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D28DBF5-5C5F-4F75-90A8-50EEFC397E54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<sst xmlns="http://schemas.openxmlformats.org/spreadsheetml/2006/main" count="1446" uniqueCount="808">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</sst>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392398958335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0"/>
    <n v="6000"/>
  </r>
  <r>
    <x v="1"/>
    <x v="35"/>
    <x v="258"/>
    <x v="257"/>
    <x v="90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0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0"/>
    <n v="1500"/>
  </r>
  <r>
    <x v="1"/>
    <x v="35"/>
    <x v="150"/>
    <x v="150"/>
    <x v="90"/>
    <n v="3500"/>
  </r>
  <r>
    <x v="1"/>
    <x v="35"/>
    <x v="202"/>
    <x v="201"/>
    <x v="90"/>
    <n v="4500"/>
  </r>
  <r>
    <x v="1"/>
    <x v="35"/>
    <x v="203"/>
    <x v="202"/>
    <x v="90"/>
    <n v="1500"/>
  </r>
  <r>
    <x v="1"/>
    <x v="35"/>
    <x v="362"/>
    <x v="361"/>
    <x v="90"/>
    <n v="300"/>
  </r>
  <r>
    <x v="1"/>
    <x v="35"/>
    <x v="151"/>
    <x v="151"/>
    <x v="90"/>
    <n v="2500"/>
  </r>
  <r>
    <x v="1"/>
    <x v="35"/>
    <x v="250"/>
    <x v="249"/>
    <x v="90"/>
    <n v="300"/>
  </r>
  <r>
    <x v="1"/>
    <x v="35"/>
    <x v="251"/>
    <x v="250"/>
    <x v="90"/>
    <n v="300"/>
  </r>
  <r>
    <x v="1"/>
    <x v="35"/>
    <x v="252"/>
    <x v="251"/>
    <x v="90"/>
    <n v="1000"/>
  </r>
  <r>
    <x v="1"/>
    <x v="35"/>
    <x v="253"/>
    <x v="252"/>
    <x v="90"/>
    <n v="2500"/>
  </r>
  <r>
    <x v="1"/>
    <x v="35"/>
    <x v="204"/>
    <x v="203"/>
    <x v="90"/>
    <n v="2000"/>
  </r>
  <r>
    <x v="1"/>
    <x v="35"/>
    <x v="205"/>
    <x v="204"/>
    <x v="90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46114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46114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46114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46114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46114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46114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46114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46114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46114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46114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46114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46114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46114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2026-03-03T08:25:11Z</dcterms:modified>
</cp:coreProperties>
</file>