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8F22F94-1576-4C1E-9D81-8E7A7698BAF2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<sst xmlns="http://schemas.openxmlformats.org/spreadsheetml/2006/main" count="1446" uniqueCount="808">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</sst>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4140648148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2026-03-03T09:35:46Z</dcterms:modified>
</cp:coreProperties>
</file>