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C23A47A-0965-40CC-825B-2BA4A1235780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<sst xmlns="http://schemas.openxmlformats.org/spreadsheetml/2006/main" count="1306" uniqueCount="767">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</sst>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8.354250231481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2026-08-04T06:30:15Z</dcterms:modified>
</cp:coreProperties>
</file>