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0C3C1CA-6CC4-4096-8007-5434542DBF42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<sst xmlns="http://schemas.openxmlformats.org/spreadsheetml/2006/main" count="1148" uniqueCount="651">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</sst>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42595949076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2026-04-22T08:37:28Z</dcterms:modified>
</cp:coreProperties>
</file>