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F49F839-95AF-41CF-9722-08D00A7B90B8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<sst xmlns="http://schemas.openxmlformats.org/spreadsheetml/2006/main" count="84917" uniqueCount="5735">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</sst>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4270219907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2026-04-22T08:37:45Z</dcterms:modified>
</cp:coreProperties>
</file>