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D3C338C-B4D0-4387-A07B-2D65FA49A10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<sst xmlns="http://schemas.openxmlformats.org/spreadsheetml/2006/main" count="1364" uniqueCount="750">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</sst>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93297916667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2026-03-13T15:38:29Z</dcterms:modified>
</cp:coreProperties>
</file>