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3B4AECD-B882-49CD-B51C-B1D6F4A95C6D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<sst xmlns="http://schemas.openxmlformats.org/spreadsheetml/2006/main" count="1446" uniqueCount="808">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</sst>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46851504632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2026-03-03T09:43:36Z</dcterms:modified>
</cp:coreProperties>
</file>