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E1D51AB-3C10-4798-989B-28143EB1BC7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<sst xmlns="http://schemas.openxmlformats.org/spreadsheetml/2006/main" count="1364" uniqueCount="750">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</sst>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39571180553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2026-03-13T14:21:07Z</dcterms:modified>
</cp:coreProperties>
</file>