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BFBDE83-D12F-4F37-B9F9-D2B5D5352ED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<sst xmlns="http://schemas.openxmlformats.org/spreadsheetml/2006/main" count="1364" uniqueCount="750">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</sst>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36336111114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2026-03-13T14:16:28Z</dcterms:modified>
</cp:coreProperties>
</file>