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6D37CB2-A5C7-44D4-907A-2060E2D6C392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<sst xmlns="http://schemas.openxmlformats.org/spreadsheetml/2006/main" count="1148" uniqueCount="651">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</sst>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397709259261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2026-04-22T07:32:52Z</dcterms:modified>
</cp:coreProperties>
</file>