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58B7C59-CB0F-4C35-AFD3-4807509273E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<sst xmlns="http://schemas.openxmlformats.org/spreadsheetml/2006/main" count="1364" uniqueCount="750">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</sst>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53671527776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2026-03-13T14:41:25Z</dcterms:modified>
</cp:coreProperties>
</file>