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884D60A-6F76-4DF4-A2E2-FC2E7D6EF6B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<sst xmlns="http://schemas.openxmlformats.org/spreadsheetml/2006/main" count="1364" uniqueCount="750">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</sst>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708936111114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2026-03-13T16:01:00Z</dcterms:modified>
</cp:coreProperties>
</file>