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762E768-13FB-4C01-BAB2-6F2F1938E731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<sst xmlns="http://schemas.openxmlformats.org/spreadsheetml/2006/main" count="701" uniqueCount="548">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</sst>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49171759261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2026-03-02T09:46:57Z</dcterms:modified>
</cp:coreProperties>
</file>