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FE3B091-9D7D-4F3A-A436-037952579B19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<sst xmlns="http://schemas.openxmlformats.org/spreadsheetml/2006/main" count="1456" uniqueCount="818">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</sst>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3.728911689817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2026-03-02T16:29:46Z</dcterms:modified>
</cp:coreProperties>
</file>