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02A7B34-744C-44B7-B8FF-20AD4C91AE43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<sst xmlns="http://schemas.openxmlformats.org/spreadsheetml/2006/main" count="701" uniqueCount="548">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</sst>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41103356483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2026-03-02T09:35:20Z</dcterms:modified>
</cp:coreProperties>
</file>