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6BE5424-D98A-457D-BAE0-4A594654918E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<sst xmlns="http://schemas.openxmlformats.org/spreadsheetml/2006/main" count="1446" uniqueCount="808">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</sst>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22279976854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2026-03-03T09:08:13Z</dcterms:modified>
</cp:coreProperties>
</file>