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0C117B6-2DC7-4B40-9920-51D6FACD0E5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<sst xmlns="http://schemas.openxmlformats.org/spreadsheetml/2006/main" count="1364" uniqueCount="750">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</sst>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29752430556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2026-03-13T14:06:59Z</dcterms:modified>
</cp:coreProperties>
</file>