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C05844E-5EA6-41CF-8B17-6B8E1CC94A3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<sst xmlns="http://schemas.openxmlformats.org/spreadsheetml/2006/main" count="1137" uniqueCount="647">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</sst>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451458101852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2026-04-02T08:50:14Z</dcterms:modified>
</cp:coreProperties>
</file>