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151610F-9E12-4C7A-B51B-E30C0C59B2CA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<sst xmlns="http://schemas.openxmlformats.org/spreadsheetml/2006/main" count="1148" uniqueCount="651">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</sst>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05168518519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2026-04-22T07:43:37Z</dcterms:modified>
</cp:coreProperties>
</file>