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75A86A5-55C4-4A4E-872C-9BDEA45DC1C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<sst xmlns="http://schemas.openxmlformats.org/spreadsheetml/2006/main" count="1364" uniqueCount="750">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</sst>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98391666665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2026-03-13T15:45:49Z</dcterms:modified>
</cp:coreProperties>
</file>