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AB774BC-851B-425F-A06C-D2B7FB368512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<sst xmlns="http://schemas.openxmlformats.org/spreadsheetml/2006/main" count="1446" uniqueCount="808">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</sst>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3200104166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2026-03-03T09:22:13Z</dcterms:modified>
</cp:coreProperties>
</file>