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79C3A47-4CBC-4864-89F6-5C42A80BA923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<sst xmlns="http://schemas.openxmlformats.org/spreadsheetml/2006/main" count="1446" uniqueCount="808">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</sst>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197369213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2026-03-03T09:04:33Z</dcterms:modified>
</cp:coreProperties>
</file>