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1C78A09-5EE1-45FE-9159-B069914E466D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<sst xmlns="http://schemas.openxmlformats.org/spreadsheetml/2006/main" count="1148" uniqueCount="651">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</sst>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427207407411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2026-04-22T08:15:19Z</dcterms:modified>
</cp:coreProperties>
</file>