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AF4DB57-B3C0-4BB2-9D22-D6A441C3C09E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<sst xmlns="http://schemas.openxmlformats.org/spreadsheetml/2006/main" count="84917" uniqueCount="5735">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</sst>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27315277775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2026-04-22T08:15:36Z</dcterms:modified>
</cp:coreProperties>
</file>