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EE031B9-77E1-4BAE-953B-C4C121DA3B4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<sst xmlns="http://schemas.openxmlformats.org/spreadsheetml/2006/main" count="1364" uniqueCount="750">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</sst>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25497453701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2026-03-13T14:00:51Z</dcterms:modified>
</cp:coreProperties>
</file>