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_method" sheetId="1" r:id="rId4"/>
  </sheets>
  <definedNames>
    <definedName hidden="1" localSheetId="0" name="_xlnm._FilterDatabase">long_method!$A$1:$L$43</definedName>
  </definedNames>
  <calcPr/>
</workbook>
</file>

<file path=xl/sharedStrings.xml><?xml version="1.0" encoding="utf-8"?>
<sst xmlns="http://schemas.openxmlformats.org/spreadsheetml/2006/main" count="222" uniqueCount="154">
  <si>
    <t>complextype</t>
  </si>
  <si>
    <t>class_source_code</t>
  </si>
  <si>
    <t>method</t>
  </si>
  <si>
    <t>method_source</t>
  </si>
  <si>
    <t>is_long_method_count</t>
  </si>
  <si>
    <t>is_long_method_sum</t>
  </si>
  <si>
    <t>is_long_method_count_negative</t>
  </si>
  <si>
    <t>is_long_method_count_positive</t>
  </si>
  <si>
    <t>is_long_method</t>
  </si>
  <si>
    <t>llm_user_msg</t>
  </si>
  <si>
    <t>llm_classification</t>
  </si>
  <si>
    <t>diff</t>
  </si>
  <si>
    <t>com.jasml.compiler.ConstantPoolGenerator</t>
  </si>
  <si>
    <t>/*
 * Author jyang
 * Created on 2006-4-7 11:08:44
 */
package com.jasml.compiler;
import java.util.HashMap;
import com.jasml.classes.*;
import com.jasml.helper.Util;
public class ConstantPoolGenerator {
	private ConstantPoolItem[] items;
	private int count = 1;
	private HashMap classes = new HashMap();
	private HashMap nameTypes = new HashMap();
	private HashMap mifRef = new HashMap(); // methodRef, fieldRef, interfaceMethodRef
	private HashMap strings = new HashMap();
	public ConstantPoolGenerator() {
		items = new ConstantPoolItem[30];
		items[0] = new ConstantPoolItem((byte) 0);
	}
	public ConstantPool getConstantPool() {
		ConstantPoolItem[] ret = new ConstantPoolItem[count];
		System.arraycopy(items, 0, ret, 0, count);
		ConstantPool cpl = new ConstantPool(ret);
		return cpl;
	}
	/**
	 * this can be used to add a Constant_Class entry into constant pool.
	 * a constant class could be of a class type( like java/lang/Object),
	 * or of an array type of class(like [Ljava/lang/Object;),
	 * or array type of a primitive type(like [[I)
	 * @param className can be Strings like java.lang.Object, java.lang.Object[][], int[][].
	 * @return
	 */
	public int addClass(String className) {
		int index = 0;
		className = Util.toInnerClassName(className);
		index = lookupClass(className);
		if (index == -1) {
			// add the class
			int class_name_index = addUtf8(className);
			ensureCapacity();
			items[count] = new Constant_Class(class_name_index);
			classes.put(className, new Integer(count));
			return count++;
		} else {
			return index;
		}
	}
	public int addDouble(double var) {
		int index = lookupDouble(var);
		if (index == -1) {
			ensureCapacity();
			items[count] = new Constant_Double(var);
			index = count;
			count = count + 2;
		}
		return index;
	}
	public int addFieldref(String name, String className, String type) {
		int class_index, name_and_type_index, index;
		class_index = addClass(className);
		name_and_type_index = addFieldNameAndType(name, type);
		index = lookupMIFref("F_" + class_index + "_" + name_and_type_index);
		if (index == -1) {
			ensureCapacity();
			items[count] = new Constant_Fieldref(class_index, name_and_type_index);
			mifRef.put("F_" + class_index + "_" + name_and_type_index, new Integer(count));
			index = count;
			count++;
		}
		return index;
	}
	public int addFloat(float var) {
		int index = lookupFloat(var);
		if (index == -1) {
			ensureCapacity();
			items[count] = new Constant_Float(var);
			index = count;
			count++;
		}
		return index;
	}
	public int addInteger(int var) {
		int index = lookupInt(var);
		if (index == -1) {
			ensureCapacity();
			items[count] = new Constant_Integer(var);
			index = count;
			count++;
		}
		return index;
	}
	public int addInterfaceMethodref(String name, String interfaceName, String retType, String paras) {
		int class_index, name_and_type_index, index;
		class_index = addClass(interfaceName);
		name_and_type_index = addMethodNameAndType(name, retType, paras);
		index = lookupMIFref("I_" + class_index + "_" + name_and_type_index);
		if (index == -1) {
			ensureCapacity();
			items[count] = new Constant_InterfaceMethodref(class_index, name_and_type_index);
			mifRef.put("I_" + class_index + "_" + name_and_type_index, new Integer(count));
			index = count;
			count++;
		}
		return index;
	}
	public int addLong(long var) {
		int index = lookupLong(var);
		if (index == -1) {
			ensureCapacity();
			items[count] = new Constant_Long(var);
			index = count;
			count = count + 2;
		}
		return index;
	}
	public int addMethodref(String name, String className, String retType, String paras) {
		int class_index, name_and_type_index, index;
		class_index = addClass(className);
		name_and_type_index = addMethodNameAndType(name, retType, paras);
		index = lookupMIFref("M_" + class_index + "_" + name_and_type_index);
		if (index == -1) {
			ensureCapacity();
			items[count] = new Constant_Methodref(class_index, name_and_type_index);
			mifRef.put("M_" + class_index + "_" + name_and_type_index, new Integer(count));
			index = count;
			count++;
		}
		return index;
	}
	/*
	 * lookup existing field, method, interfaceMethod references
	 * in the format of [X]_[class_index]_[name_and_type_index]
	 * for method_ref X='M', field_ref X='F', interfaceMethod_ref X='I'
	 */
	private int lookupMIFref(String s) {
		Object obj = mifRef.get(s);
		if (obj == null) {
			return -1;
		} else {
			return ((Integer) obj).intValue();
		}
	}
	private int addFieldNameAndType(String name, String type) {
		int name_index, type_index, index;
		type = Util.toInnerType(type);
		index = lookupNameAndType(name + " " + type);
		if (index == -1) {
			name_index = addUtf8(name);
			type_index = addUtf8(type);
			ensureCapacity();
			items[count] = new Constant_NameAndType(name_index, type_index);
			nameTypes.put(name + " " + type, new Integer(count));
			index = count;
			count++;
		}
		return index;
	}
	private int addMethodNameAndType(String name, String retType, String paras) {
		int name_index, type_index, index;
		String type;
		retType = Util.toInnerType(retType);
		paras = Util.toInnerParameterTypes(paras);
		type = "(" + paras + ")" + retType;
		index = lookupNameAndType(name + type);
		if (index == -1) {
			name_index = addUtf8(name);
			type_index = addUtf8(type);
			ensureCapacity();
			items[count] = new Constant_NameAndType(name_index, type_index);
			nameTypes.put(name + type, new Integer(count));
			index = count;
			count++;
		}
		return index;
	}
	public int addString(String s) {
		int ret = lookupString(s);
		if (ret == -1) {
			ConstantPoolItem item = new Constant_String(addUtf8(s));
			ensureCapacity();
			ret = count;
			items[count] = item;
			strings.put(s, new Integer(ret));
			count ++;
		}
		return ret;
	}
	private int lookupString(String s) {
		Object obj = strings.get(s);
		if (obj != null) {
			return ((Integer) obj).intValue();
		}
		return -1;
	}
	public int addUtf8(String s) {
		int ret = lookupUtf8(s);
		if (ret == -1) {
			ensureCapacity();
			ConstantPoolItem item = new Constant_Utf8(s);
			ret = count;
			items[count++] = item;
		}
		return ret;
	}
	private int lookupUtf8(String s) {
		ConstantPoolItem item;
		for (int i = 0; i &lt; count; i++) {
			item = items[i];
			if (item != null &amp;&amp; item.tag == Constants.CONSTANT_Utf8 &amp;&amp; ((Constant_Utf8) item).bytes.equals(s) == true) {
				return i;
			}
		}
		return -1;
	}
	private int lookupClass(String className) {
		Object obj = classes.get(className);
		if (obj == null) {
			return -1;
		} else {
			return ((Integer) obj).intValue();
		}
	}
	private int lookupNameAndType(String nameType) {
		Object obj = nameTypes.get(nameType);
		if (obj == null) {
			return -1;
		} else {
			return ((Integer) obj).intValue();
		}
	}
	private int lookupDouble(double var) {
		ConstantPoolItem item;
		for (int i = 0; i &lt; count; i++) {
			item = items[i];
			if (item != null &amp;&amp; item.tag == Constants.CONSTANT_Double &amp;&amp; ((Constant_Double) item).value == var) {
				return i;
			}
		}
		return -1;
	}
	private int lookupInt(int var) {
		ConstantPoolItem item;
		for (int i = 0; i &lt; count; i++) {
			item = items[i];
			if (item != null &amp;&amp; item.tag == Constants.CONSTANT_Integer &amp;&amp; ((Constant_Integer) item).value == var) {
				return i;
			}
		}
		return -1;
	}
	private int lookupFloat(float var) {
		ConstantPoolItem item;
		for (int i = 0; i &lt; count; i++) {
			item = items[i];
			if (item != null &amp;&amp; item.tag == Constants.CONSTANT_Float &amp;&amp; ((Constant_Float) item).value == var) {
				return i;
			}
		}
		return -1;
	}
	private int lookupLong(long var) {
		ConstantPoolItem item;
		for (int i = 0; i &lt; count; i++) {
			item = items[i];
			if (item != null &amp;&amp; item.tag == Constants.CONSTANT_Long &amp;&amp; ((Constant_Long) item).value == var) {
				return i;
			}
		}
		return -1;
	}
	private void ensureCapacity() {
		if (items.length &lt; count + 3) {
			ConstantPoolItem[] ni = new ConstantPoolItem[items.length + 20];
			System.arraycopy(items, 0, ni, 0, items.length);
			items = ni;
		}
	}
	public static void main(String[] args) {
		ConstantPoolGenerator gen = new ConstantPoolGenerator();
		System.out.println(gen.addString("."));
		System.out.println(gen.addString("."));
	}
}</t>
  </si>
  <si>
    <t>private int addMethodNameAndType(String name, String retType, String paras)</t>
  </si>
  <si>
    <t>private int addMethodNameAndType(String name, String retType, String paras) {
	int name_index, type_index, index;
	String type;
	retType = Util.toInnerType(retType);
	paras = Util.toInnerParameterTypes(paras);
	type = "(" + paras + ")" + retType;
	index = lookupNameAndType(name + type);
	if (index == -1) {
		name_index = addUtf8(name);
		type_index = addUtf8(type);
		ensureCapacity();
		items[count] = new Constant_NameAndType(name_index, type_index);
		nameTypes.put(name + type, new Integer(count));
		index = count;
		count++;
	}
	return index;
}</t>
  </si>
  <si>
    <t xml:space="preserve">
*** SOURCE CODE: BEGIN ***
private int addMethodNameAndType(String name, String retType, String paras) {
	int name_index, type_index, index;
	String type;
	retType = Util.toInnerType(retType);
	paras = Util.toInnerParameterTypes(paras);
	type = "(" + paras + ")" + retType;
	index = lookupNameAndType(name + type);
	if (index == -1) {
		name_index = addUtf8(name);
		type_index = addUtf8(type);
		ensureCapacity();
		items[count] = new Constant_NameAndType(name_index, type_index);
		nameTypes.put(name + type, new Integer(count));
		index = count;
		count++;
	}
	return index;
}
*** SOURCE CODE: END ***
</t>
  </si>
  <si>
    <t>com.jasml.compiler.JavaClassDumpper</t>
  </si>
  <si>
    <t>/*
 * Author jyang
 * Created on 2006-4-12 17:36:22
 */
package com.jasml.compiler;
import java.io.*;
import com.jasml.classes.*;
public class JavaClassDumpper {
	DataOutputStream out = null;
	JavaClass clazz = null;
	File destFile = null;
	public JavaClassDumpper(JavaClass clazz, File destFile) {
		this.destFile = destFile;
		this.clazz = clazz;
	}
	public void dump() throws IOException {
		out = new DataOutputStream(new FileOutputStream(destFile));
		dumpClassHeader();
		dumpConstantPool();
		dumpClassInfo();
		dumpInterfaces();
		dumpFields();
		dumpMethods();
		dumpClassAttributes();
		out.close();
	}
	/**
	 * dump the magic, minor and major version
	 * 
	 * @throws IOException
	 */
	private void dumpClassHeader() throws IOException {
		out.writeInt(clazz.magic);
		out.writeShort(clazz.minor_version);
		out.writeShort(clazz.major_version);
	}
	private void dumpConstantPool() throws IOException {
		ConstantPool pool = clazz.constantPool;
		ConstantPoolItem pi = null;
		int poolCount = pool.getConstantPoolCount();
		out.writeShort(poolCount);
		for (int i = 1; i &lt; poolCount; i++) {
			pi = pool.getConstant(i);
			out.writeByte(pi.tag);
			switch (pi.tag) {
			case Constants.CONSTANT_Utf8:
				out.writeUTF(((Constant_Utf8) pi).bytes);
				break;
			case Constants.CONSTANT_Integer:
				out.writeInt(((Constant_Integer) pi).value);
				break;
			case Constants.CONSTANT_Float:
				out.writeFloat(((Constant_Float) pi).value);
				break;
			case Constants.CONSTANT_Long:
				out.writeLong(((Constant_Long) pi).value);
				i++;
				break;
			case Constants.CONSTANT_Double:
				out.writeDouble(((Constant_Double) pi).value);
				i++;
				break;
			case Constants.CONSTANT_Class:
				out.writeShort(((Constant_Class) pi).name_index);
				break;
			case Constants.CONSTANT_Fieldref:
				out.writeShort(((Constant_Fieldref) pi).class_index);
				out.writeShort(((Constant_Fieldref) pi).name_and_type_index);
				break;
			case Constants.CONSTANT_String:
				out.writeShort(((Constant_String) pi).string_index);
				break;
			case Constants.CONSTANT_Methodref:
				out.writeShort(((Constant_Methodref) pi).class_index);
				out.writeShort(((Constant_Methodref) pi).name_and_type_index);
				break;
			case Constants.CONSTANT_InterfaceMethodref:
				out.writeShort(((Constant_InterfaceMethodref) pi).class_index);
				out.writeShort(((Constant_InterfaceMethodref) pi).name_and_type_index);
				break;
			case Constants.CONSTANT_NameAndType:
				out.writeShort(((Constant_NameAndType) pi).name_index);
				out.writeShort(((Constant_NameAndType) pi).descriptor_index);
				break;
			default: // TODO: throws exceptoin
				int x = 9 / 0;
			}
		}
	}
	private void dumpClassInfo() throws IOException {
		out.writeShort(clazz.access_flags);
		out.writeShort(clazz.this_class);
		out.writeShort(clazz.super_class);
	}
	/**
	 * dump interfaces implemented by this class
	 * 
	 * @throws IOException
	 */
	private void dumpInterfaces() throws IOException {
		out.writeShort(clazz.interfaces_count);
		for (int i = 0; i &lt; clazz.interfaces_count; i++) {
			out.writeShort(clazz.interfaces[i]);
		}
	}
	private void dumpFields() throws IOException {
		Field field = null;
		out.writeShort(clazz.fields_count);
		for (int i = 0; i &lt; clazz.fields_count; i++) {
			field = clazz.fields[i];
			out.writeShort(field.access_flags);
			out.writeShort(field.name_index);
			out.writeShort(field.descriptor_index);
			out.writeShort(field.attributes_count);
			for (int j = 0; j &lt; field.attributes_count; j++) {
				dumpAttribute(field.attributes[j]);
			}
		}
	}
	private void dumpMethods() throws IOException {
		Method method = null;
		out.writeShort(clazz.methods_count);
		for (int i = 0; i &lt; clazz.methods_count; i++) {
			method = clazz.methods[i];
			out.writeShort(method.access_flags);
			out.writeShort(method.name_index);
			out.writeShort(method.descriptor_index);
			out.writeShort(method.attributes_count);
			for (int j = 0; j &lt; method.attributes_count; j++) {
				dumpAttribute(method.attributes[j]);
			}
		}
	}
	private void dumpClassAttributes() throws IOException {
		out.writeShort(clazz.attributes_count);
		for (int i = 0; i &lt; clazz.attributes_count; i++) {
			dumpAttribute(clazz.attributes[i]);
		}
	}
	private void dumpAttribute(Attribute attribute) throws IOException {
		out.writeShort(attribute.attribute_name_index);
		out.writeInt(attribute.attribute_length);
		switch (attribute.attribute_tag) {
		case Constants.ATTRIBUTE_SourceFile:
			out.writeShort(((Attribute_SourceFile) attribute).sourcefile_index);
			break;
		case Constants.ATTRIBUTE_ConstantValue:
			out.writeShort(((Attribute_ConstantValue) attribute).constant_value_index);
			break;
		case Constants.ATTRIBUTE_Code:
			Attribute_Code code = (Attribute_Code) attribute;
			byte[][] operands;
			out.writeShort(code.max_stack);
			out.writeShort(code.max_locals);
			out.writeInt(code.code_length);
			// codes
			Attribute_Code.Opcode op;
			for (int i = 0; i &lt; code.codes.length; i++) {
				op = code.codes[i];
				out.writeByte(op.opcode);
				operands = op.operands;
				if (operands != null &amp;&amp; operands.length != 0) {
					for (int j = 0; j &lt; operands.length; j++) {
						if (operands[j] != null) {
							out.write(operands[j]);
						}
					}
				}
			}
			out.writeShort(code.exception_table_length);
			// exception table
			Attribute_Code.ExceptionTableItem exc;
			for (int i = 0; i &lt; code.exception_table_length; i++) {
				exc = code.exception_table[i];
				out.writeShort(exc.start_pc);
				out.writeShort(exc.end_pc);
				out.writeShort(exc.handler_pc);
				out.writeShort(exc.catch_type);
			}
			// attributes
			out.writeShort(code.attributes_count);
			for (int i = 0; i &lt; code.attributes_count; i++) {
				dumpAttribute(code.attributes[i]);
			}
			break;
		case Constants.ATTRIBUTE_Exceptions:
			Attribute_Exceptions excep = (Attribute_Exceptions) attribute;
			out.writeShort(excep.number_of_exceptions);
			for (int i = 0; i &lt; excep.number_of_exceptions; i++) {
				out.writeShort(excep.exception_index_table[i]);
			}
			break;
		case Constants.ATTRIBUTE_InnerClasses:
			Attribute_InnerClasses innerClasses = (Attribute_InnerClasses) attribute;
			Attribute_InnerClasses.InnerClass cla;
			out.writeShort(innerClasses.number_of_classes);
			for (int i = 0; i &lt; innerClasses.number_of_classes; i++) {
				cla = innerClasses.innerClasses[i];
				out.writeShort(cla.inner_class_info_index);
				out.writeShort(cla.outer_class_info_index);
				out.writeShort(cla.inner_name_index);
				out.writeShort(cla.inner_class_access_flags);
			}
			break;
		case Constants.ATTRIBUTE_Deprecated:
		case Constants.ATTRIBUTE_Synthetic:
			// nothing to write
			break;
		case Constants.ATTRIBUTE_LineNumberTable:
			// TODO: not supported yet
			break;
		case Constants.ATTRIBUTE_LocalVariableTable:
			Attribute_LocalVariableTable lvt = (Attribute_LocalVariableTable) attribute;
			Attribute_LocalVariableTable.LocalVariable lv;
			out.writeShort(lvt.local_variable_table_length);
			for (int i = 0; i &lt; lvt.local_variable_table_length; i++) {
				lv = lvt.local_variable_table[i];
				out.writeShort(lv.start_pc);
				out.writeShort(lv.length);
				out.writeShort(lv.name_index);
				out.writeShort(lv.descriptor_index);
				out.writeShort(lv.index);
			}
			break;
		}
	}
}</t>
  </si>
  <si>
    <t>private void dumpAttribute(Attribute attribute) throws IOException</t>
  </si>
  <si>
    <t>private void dumpAttribute(Attribute attribute) throws IOException {
	out.writeShort(attribute.attribute_name_index);
	out.writeInt(attribute.attribute_length);
	switch (attribute.attribute_tag) {
	case Constants.ATTRIBUTE_SourceFile:
		out.writeShort(((Attribute_SourceFile) attribute).sourcefile_index);
		break;
	case Constants.ATTRIBUTE_ConstantValue:
		out.writeShort(((Attribute_ConstantValue) attribute).constant_value_index);
		break;
	case Constants.ATTRIBUTE_Code:
		Attribute_Code code = (Attribute_Code) attribute;
		byte[][] operands;
		out.writeShort(code.max_stack);
		out.writeShort(code.max_locals);
		out.writeInt(code.code_length);
		// codes
		Attribute_Code.Opcode op;
		for (int i = 0; i &lt; code.codes.length; i++) {
			op = code.codes[i];
			out.writeByte(op.opcode);
			operands = op.operands;
			if (operands != null &amp;&amp; operands.length != 0) {
				for (int j = 0; j &lt; operands.length; j++) {
					if (operands[j] != null) {
						out.write(operands[j]);
					}
				}
			}
		}
		out.writeShort(code.exception_table_length);
		// exception table
		Attribute_Code.ExceptionTableItem exc;
		for (int i = 0; i &lt; code.exception_table_length; i++) {
			exc = code.exception_table[i];
			out.writeShort(exc.start_pc);
			out.writeShort(exc.end_pc);
			out.writeShort(exc.handler_pc);
			out.writeShort(exc.catch_type);
		}
		// attributes
		out.writeShort(code.attributes_count);
		for (int i = 0; i &lt; code.attributes_count; i++) {
			dumpAttribute(code.attributes[i]);
		}
		break;
	case Constants.ATTRIBUTE_Exceptions:
		Attribute_Exceptions excep = (Attribute_Exceptions) attribute;
		out.writeShort(excep.number_of_exceptions);
		for (int i = 0; i &lt; excep.number_of_exceptions; i++) {
			out.writeShort(excep.exception_index_table[i]);
		}
		break;
	case Constants.ATTRIBUTE_InnerClasses:
		Attribute_InnerClasses innerClasses = (Attribute_InnerClasses) attribute;
		Attribute_InnerClasses.InnerClass cla;
		out.writeShort(innerClasses.number_of_classes);
		for (int i = 0; i &lt; innerClasses.number_of_classes; i++) {
			cla = innerClasses.innerClasses[i];
			out.writeShort(cla.inner_class_info_index);
			out.writeShort(cla.outer_class_info_index);
			out.writeShort(cla.inner_name_index);
			out.writeShort(cla.inner_class_access_flags);
		}
		break;
	case Constants.ATTRIBUTE_Deprecated:
	case Constants.ATTRIBUTE_Synthetic:
		// nothing to write
		break;
	case Constants.ATTRIBUTE_LineNumberTable:
		// TODO: not supported yet
		break;
	case Constants.ATTRIBUTE_LocalVariableTable:
		Attribute_LocalVariableTable lvt = (Attribute_LocalVariableTable) attribute;
		Attribute_LocalVariableTable.LocalVariable lv;
		out.writeShort(lvt.local_variable_table_length);
		for (int i = 0; i &lt; lvt.local_variable_table_length; i++) {
			lv = lvt.local_variable_table[i];
			out.writeShort(lv.start_pc);
			out.writeShort(lv.length);
			out.writeShort(lv.name_index);
			out.writeShort(lv.descriptor_index);
			out.writeShort(lv.index);
		}
		break;
	}
}</t>
  </si>
  <si>
    <t xml:space="preserve">
*** SOURCE CODE: BEGIN ***
private void dumpAttribute(Attribute attribute) throws IOException {
	out.writeShort(attribute.attribute_name_index);
	out.writeInt(attribute.attribute_length);
	switch (attribute.attribute_tag) {
	case Constants.ATTRIBUTE_SourceFile:
		out.writeShort(((Attribute_SourceFile) attribute).sourcefile_index);
		break;
	case Constants.ATTRIBUTE_ConstantValue:
		out.writeShort(((Attribute_ConstantValue) attribute).constant_value_index);
		break;
	case Constants.ATTRIBUTE_Code:
		Attribute_Code code = (Attribute_Code) attribute;
		byte[][] operands;
		out.writeShort(code.max_stack);
		out.writeShort(code.max_locals);
		out.writeInt(code.code_length);
		// codes
		Attribute_Code.Opcode op;
		for (int i = 0; i &lt; code.codes.length; i++) {
			op = code.codes[i];
			out.writeByte(op.opcode);
			operands = op.operands;
			if (operands != null &amp;&amp; operands.length != 0) {
				for (int j = 0; j &lt; operands.length; j++) {
					if (operands[j] != null) {
						out.write(operands[j]);
					}
				}
			}
		}
		out.writeShort(code.exception_table_length);
		// exception table
		Attribute_Code.ExceptionTableItem exc;
		for (int i = 0; i &lt; code.exception_table_length; i++) {
			exc = code.exception_table[i];
			out.writeShort(exc.start_pc);
			out.writeShort(exc.end_pc);
			out.writeShort(exc.handler_pc);
			out.writeShort(exc.catch_type);
		}
		// attributes
		out.writeShort(code.attributes_count);
		for (int i = 0; i &lt; code.attributes_count; i++) {
			dumpAttribute(code.attributes[i]);
		}
		break;
	case Constants.ATTRIBUTE_Exceptions:
		Attribute_Exceptions excep = (Attribute_Exceptions) attribute;
		out.writeShort(excep.number_of_exceptions);
		for (int i = 0; i &lt; excep.number_of_exceptions; i++) {
			out.writeShort(excep.exception_index_table[i]);
		}
		break;
	case Constants.ATTRIBUTE_InnerClasses:
		Attribute_InnerClasses innerClasses = (Attribute_InnerClasses) attribute;
		Attribute_InnerClasses.InnerClass cla;
		out.writeShort(innerClasses.number_of_classes);
		for (int i = 0; i &lt; innerClasses.number_of_classes; i++) {
			cla = innerClasses.innerClasses[i];
			out.writeShort(cla.inner_class_info_index);
			out.writeShort(cla.outer_class_info_index);
			out.writeShort(cla.inner_name_index);
			out.writeShort(cla.inner_class_access_flags);
		}
		break;
	case Constants.ATTRIBUTE_Deprecated:
	case Constants.ATTRIBUTE_Synthetic:
		// nothing to write
		break;
	case Constants.ATTRIBUTE_LineNumberTable:
		// TODO: not supported yet
		break;
	case Constants.ATTRIBUTE_LocalVariableTable:
		Attribute_LocalVariableTable lvt = (Attribute_LocalVariableTable) attribute;
		Attribute_LocalVariableTable.LocalVariable lv;
		out.writeShort(lvt.local_variable_table_length);
		for (int i = 0; i &lt; lvt.local_variable_table_length; i++) {
			lv = lvt.local_variable_table[i];
			out.writeShort(lv.start_pc);
			out.writeShort(lv.length);
			out.writeShort(lv.name_index);
			out.writeShort(lv.descriptor_index);
			out.writeShort(lv.index);
		}
		break;
	}
}
*** SOURCE CODE: END ***
</t>
  </si>
  <si>
    <t>private void dumpConstantPool() throws IOException</t>
  </si>
  <si>
    <t>private void dumpConstantPool() throws IOException {
	ConstantPool pool = clazz.constantPool;
	ConstantPoolItem pi = null;
	int poolCount = pool.getConstantPoolCount();
	out.writeShort(poolCount);
	for (int i = 1; i &lt; poolCount; i++) {
		pi = pool.getConstant(i);
		out.writeByte(pi.tag);
		switch (pi.tag) {
		case Constants.CONSTANT_Utf8:
			out.writeUTF(((Constant_Utf8) pi).bytes);
			break;
		case Constants.CONSTANT_Integer:
			out.writeInt(((Constant_Integer) pi).value);
			break;
		case Constants.CONSTANT_Float:
			out.writeFloat(((Constant_Float) pi).value);
			break;
		case Constants.CONSTANT_Long:
			out.writeLong(((Constant_Long) pi).value);
			i++;
			break;
		case Constants.CONSTANT_Double:
			out.writeDouble(((Constant_Double) pi).value);
			i++;
			break;
		case Constants.CONSTANT_Class:
			out.writeShort(((Constant_Class) pi).name_index);
			break;
		case Constants.CONSTANT_Fieldref:
			out.writeShort(((Constant_Fieldref) pi).class_index);
			out.writeShort(((Constant_Fieldref) pi).name_and_type_index);
			break;
		case Constants.CONSTANT_String:
			out.writeShort(((Constant_String) pi).string_index);
			break;
		case Constants.CONSTANT_Methodref:
			out.writeShort(((Constant_Methodref) pi).class_index);
			out.writeShort(((Constant_Methodref) pi).name_and_type_index);
			break;
		case Constants.CONSTANT_InterfaceMethodref:
			out.writeShort(((Constant_InterfaceMethodref) pi).class_index);
			out.writeShort(((Constant_InterfaceMethodref) pi).name_and_type_index);
			break;
		case Constants.CONSTANT_NameAndType:
			out.writeShort(((Constant_NameAndType) pi).name_index);
			out.writeShort(((Constant_NameAndType) pi).descriptor_index);
			break;
		default: // TODO: throws exceptoin
			int x = 9 / 0;
		}
	}
}</t>
  </si>
  <si>
    <t xml:space="preserve">
*** SOURCE CODE: BEGIN ***
private void dumpConstantPool() throws IOException {
	ConstantPool pool = clazz.constantPool;
	ConstantPoolItem pi = null;
	int poolCount = pool.getConstantPoolCount();
	out.writeShort(poolCount);
	for (int i = 1; i &lt; poolCount; i++) {
		pi = pool.getConstant(i);
		out.writeByte(pi.tag);
		switch (pi.tag) {
		case Constants.CONSTANT_Utf8:
			out.writeUTF(((Constant_Utf8) pi).bytes);
			break;
		case Constants.CONSTANT_Integer:
			out.writeInt(((Constant_Integer) pi).value);
			break;
		case Constants.CONSTANT_Float:
			out.writeFloat(((Constant_Float) pi).value);
			break;
		case Constants.CONSTANT_Long:
			out.writeLong(((Constant_Long) pi).value);
			i++;
			break;
		case Constants.CONSTANT_Double:
			out.writeDouble(((Constant_Double) pi).value);
			i++;
			break;
		case Constants.CONSTANT_Class:
			out.writeShort(((Constant_Class) pi).name_index);
			break;
		case Constants.CONSTANT_Fieldref:
			out.writeShort(((Constant_Fieldref) pi).class_index);
			out.writeShort(((Constant_Fieldref) pi).name_and_type_index);
			break;
		case Constants.CONSTANT_String:
			out.writeShort(((Constant_String) pi).string_index);
			break;
		case Constants.CONSTANT_Methodref:
			out.writeShort(((Constant_Methodref) pi).class_index);
			out.writeShort(((Constant_Methodref) pi).name_and_type_index);
			break;
		case Constants.CONSTANT_InterfaceMethodref:
			out.writeShort(((Constant_InterfaceMethodref) pi).class_index);
			out.writeShort(((Constant_InterfaceMethodref) pi).name_and_type_index);
			break;
		case Constants.CONSTANT_NameAndType:
			out.writeShort(((Constant_NameAndType) pi).name_index);
			out.writeShort(((Constant_NameAndType) pi).descriptor_index);
			break;
		default: // TODO: throws exceptoin
			int x = 9 / 0;
		}
	}
}
*** SOURCE CODE: END ***
</t>
  </si>
  <si>
    <t>public void dump() throws IOException</t>
  </si>
  <si>
    <t>public void dump() throws IOException {
	out = new DataOutputStream(new FileOutputStream(destFile));
	dumpClassHeader();
	dumpConstantPool();
	dumpClassInfo();
	dumpInterfaces();
	dumpFields();
	dumpMethods();
	dumpClassAttributes();
	out.close();
}</t>
  </si>
  <si>
    <t xml:space="preserve">
*** SOURCE CODE: BEGIN ***
public void dump() throws IOException {
	out = new DataOutputStream(new FileOutputStream(destFile));
	dumpClassHeader();
	dumpConstantPool();
	dumpClassInfo();
	dumpInterfaces();
	dumpFields();
	dumpMethods();
	dumpClassAttributes();
	out.close();
}
*** SOURCE CODE: END ***
</t>
  </si>
  <si>
    <t>com.jasml.compiler.Scanner</t>
  </si>
  <si>
    <t>/*
 * Author jyang
 * Created on 2006-5-8 16:34:48
 */
package com.jasml.compiler;
import java.io.File;
import java.io.FileReader;
import java.io.IOException;
import com.jasml.classes.Constants;
public class Scanner implements Scannable {
	private boolean lineNumberOn = true;
	private boolean columnNumberOn = true;
	private int lineNumber, lineNumberStart;
	private int columnNumber = 0, columnNumberStart = 0;
	char[] buf;
	private int offset, tokenOffset, tokenType, contentLength;
	private int oldColumnNumber;
	private String token;
	private final static char EndChar = (char) 0;
	private int currentLineNumber1, lineNumberStart1, columnNumber1, columnNumberStart1, offset1, tokenOffset1, tokenType1, oldColumnNumber1;
	private String token1;
	/**
	 * create a scanner using the content of the Scanner passed down.
	 * the new Scanner will scan from offset, end at offset+length
	 * @param content
	 * @param offset
	 * @param length
	 * @param columnNumber
	 * @param lineNumber
	 * @return
	 * @throws ParsingException
	 */
	public static Scanner partialScanner(char[] content, int offset, int length, int columnNumber, int lineNumber) throws ParsingException {
		Scanner ret = new Scanner();
		ret.buf = content;
		ret.offset = offset;
		ret.contentLength = offset + length;
		ret.columnNumber = columnNumber;
		ret.columnNumberStart = columnNumber;
		ret.lineNumber = lineNumber;
		ret.lineNumberStart = lineNumber;
		return ret;
	}
	private Scanner() {
		// for internal use
	}
	public Scanner(String content) throws ParsingException {
		contentLength = content.length();
		buf = new char[contentLength];
		delComment(buf);
		content.getChars(0, contentLength, buf, 0);
		offset = 0;
	}
	public Scanner(String content, int startingOffset, int length) {
	}
	public Scanner(File file) throws ParsingException {
		FileReader reader;
		try {
			reader = new FileReader(file);
			char[] bs = new char[(int) file.length()];
			contentLength = reader.read(bs);
			buf = new char[contentLength];
			System.arraycopy(bs, 0, buf, 0, contentLength);
			offset = 0;
		} catch (IOException e) {
			throw new ParsingException("error.initializing.file", e);
		}
		delComment(buf);
	}
	public char[] getContent() {
		return buf;
	}
	public void mark() {
		currentLineNumber1 = lineNumber;
		lineNumberStart1 = lineNumberStart;
		columnNumber1 = columnNumber;
		columnNumberStart1 = columnNumberStart;
		offset1 = offset;
		tokenOffset1 = tokenOffset;
		tokenType1 = tokenType;
		oldColumnNumber1 = oldColumnNumber;
		token1 = token;
	}
	public void restore() {
		lineNumber = currentLineNumber1;
		lineNumberStart = lineNumberStart1;
		columnNumber = columnNumber1;
		columnNumberStart = columnNumberStart1;
		offset = offset1;
		tokenOffset = tokenOffset1;
		tokenType = tokenType1;
		oldColumnNumber = oldColumnNumber1;
		token = token1;
	}
	public void setLineNumberOn(boolean lineNumberOn) {
		this.lineNumberOn = lineNumberOn;
	}
	public void setColumnNumberOn(boolean columnNumberOn) {
		this.columnNumberOn = columnNumberOn;
	}
	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	"invalid.Infinity.definition.InfinityD.or.InfinityF.expected");
				}
				c = read();
				if (Character.isWhitespace(c) == false) {
					exception(getOffset(), getLineNumberStart(), getColumnNumberStart(),
							"invalid.Infinity.definition.InfinityD.or.InfinityF.expected");
				}
				unread();
	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	System.out.println(token);
		return tokenType;
	}
	/**
	 * processing speical number types. see Negativ_Infinity Positive_Infinity NaN definitions in Scannable.
	 * @param s
	 * @return String
	 */
	private int specialNumberType(String s) {
		if ("InfinityD".equals(token) == true || "Infinityd".equals(token) == true) {
			return Number_Double_Positive_Infinity;
		} else if ("InfinityF".equals(token) == true || "Infinityf".equals(token) == true) {
			return Number_Double_Positive_Infinity;
		} else if ("NaND".equals(token) == true || "NaNd".equals(token) == true) {
			return Number_Double_NaN;
		} else if ("NaNF".equals(token) == true || "NaNf".equals(token) == true) {
			return Number_Float_NaN;
		}
		return -1;
	}
	private boolean isValidName(String s) {
		if (s == null || s.length() == 0) {
			return false;
		}
		char c = s.charAt(0);
		if (Character.isLetter(c) == false) {
			return false;
		}
		for (int i = 1; i &lt; s.length(); i++) {
			c = s.charAt(i);
			if (Character.isJavaIdentifierPart(c) == false) {
				return false;
			}
		}
		return true;
	}
	public int getOffset() {
		return tokenOffset;
	}
	public int getLength() {
		return offset - tokenOffset;
	}
	public int tokenType() {
		return tokenType;
	}
	public String token() {
		return token;
	}
	public int getLineNumberStart() {
		return lineNumberStart;
	}
	public int getLineNumberEnd() {
		return lineNumber;
	}
	public int getColumnNumberStart() {
		return columnNumberStart;
	}
	public int getColumnNumberEnd() {
		return columnNumber;
	}
	private void skipSpaces() {
		char c = read();
		while (c != EndChar &amp;&amp; Character.isWhitespace(c) == true) {
			c = read();
		}
		if (c != EndChar) {
			unread();
		}
	}
	private char read() {
		if (offset &gt;= contentLength) {
			return EndChar;
		} else {
			char c = buf[offset++];
			if (lineNumberOn == true &amp;&amp; c == '\n') {
				lineNumber++;
			}
			if (columnNumberOn == true) {
				oldColumnNumber = columnNumber;
				if (c == '\r' || c == '\n') {
					columnNumber = 0;
				} else {
					columnNumber++;
				}
			}
			return c;
		}
	}
	private void consumeDigits() {
		char c;
		do {
			c = read();
		} while (c != EndChar &amp;&amp; Character.isDigit(c) == true);
		if (c != EndChar) {
			unread();
		}
	}
	private void unread() {
		offset--;
		char c = buf[offset];
		if (lineNumberOn == true &amp;&amp; c == '\n') {
			lineNumber--;
		}
		if (columnNumberOn == true) {
			columnNumber = oldColumnNumber;
		}
	}
	/**
	 * delete the single line and multi line comment,  
	 * if multiline comment is not closed.
	 *  TODO: this can be merged into read()
	 * @param cs
	 */
	private static void delComment(char[] cs) throws ParsingException {
		boolean multiLine = false;
		boolean singleLine = false;
		boolean inQuote = false;
		char c;
		int len = cs.length;
		int multiLineStarting = 0; // for error reporting
		for (int i = 0; i &lt; len; i++) {
			c = cs[i];
			if (inQuote == true) {
				if (c == '\\' &amp;&amp; i &lt; len - 1) {
					i++; // escaped chars
				} else if (c == '"') {
					inQuote = false;
				}
			} else if (c == '"') {
				inQuote = true;
			} else if (multiLine == true) {
				if (c == '*' &amp;&amp; i &lt; len - 1 &amp;&amp; cs[i + i] == '/') {
					multiLine = false;
					cs[i] = ' ';
					i++;
				}
				cs[i] = ' ';
			} else if (singleLine == true) {
				if (c == '\n') {
					singleLine = false;
				} else {
					cs[i] = ' ';
				}
			} else if (c == '/' &amp;&amp; i &lt; len - 1) {
				if (cs[i + 1] == '*') {
					multiLineStarting = i;
					cs[i++] = ' ';
					cs[i] = ' ';
					multiLine = true;
				} else if (cs[i + 1] == '/') {
					cs[i++] = ' ';
					cs[i] = ' ';
					singleLine = true;
				}
			}
		}
		if (multiLine == true) {
			exception(multiLineStarting, -1, -1, "unclosed.multi.line.comment");
		}
	}
	private boolean isSeparatingChar(char c) {
		return !(Character.isJavaIdentifierPart(c) || c == '.');
	}
	private boolean isInstruction(String s) {
		return Constants.OPCODE_NAMESET.contains(s);
	}
	private boolean isAccessFlag(String s) {
		return Constants.ACCESS_FLAG_SET.contains(s);
	}
	private static void exception(Scanner sc, String msg) throws ParsingException {
		throw new ParsingException(sc.offset, sc.lineNumber, sc.columnNumber, msg);
	}
	private static void exception(int offset, int line, int column, String msg) throws ParsingException {
		throw new ParsingException(offset, line, column, msg);
	}
	public static void main(String[] s) throws Exception {
		Scanner sc = new Scanner("234.331 12.3e-334 -334.3e-34 0x33Fe 0334-&gt;deas  16   ");
		while (true) {
			try {
				sc.nextToken();			
			} catch (ParsingException e) {
				return;
			}
			System.out.print(sc.tokenType() + "," + sc.token() + "," + sc.getOffset() + "," + sc.getColumnNumberStart() + ","
					+ sc.getLineNumberStart() + '\n');
			if (sc.tokenType() == EOF) {
				break;
			}
		}
	}
}</t>
  </si>
  <si>
    <t>private static void delComment(char[] cs) throws ParsingException</t>
  </si>
  <si>
    <t>private static void delComment(char[] cs) throws ParsingException {
	boolean multiLine = false;
	boolean singleLine = false;
	boolean inQuote = false;
	char c;
	int len = cs.length;
	int multiLineStarting = 0; // for error reporting
	for (int i = 0; i &lt; len; i++) {
		c = cs[i];
		if (inQuote == true) {
			if (c == '\\' &amp;&amp; i &lt; len - 1) {
				i++; // escaped chars
			} else if (c == '"') {
				inQuote = false;
			}
		} else if (c == '"') {
			inQuote = true;
		} else if (multiLine == true) {
			if (c == '*' &amp;&amp; i &lt; len - 1 &amp;&amp; cs[i + i] == '/') {
				multiLine = false;
				cs[i] = ' ';
				i++;
			}
			cs[i] = ' ';
		} else if (singleLine == true) {
			if (c == '\n') {
				singleLine = false;
			} else {
				cs[i] = ' ';
			}
		} else if (c == '/' &amp;&amp; i &lt; len - 1) {
			if (cs[i + 1] == '*') {
				multiLineStarting = i;
				cs[i++] = ' ';
				cs[i] = ' ';
				multiLine = true;
			} else if (cs[i + 1] == '/') {
				cs[i++] = ' ';
				cs[i] = ' ';
				singleLine = true;
			}
		}
	}
	if (multiLine == true) {
		exception(multiLineStarting, -1, -1, "unclosed.multi.line.comment");
	}
}</t>
  </si>
  <si>
    <t xml:space="preserve">
*** SOURCE CODE: BEGIN ***
private static void delComment(char[] cs) throws ParsingException {
	boolean multiLine = false;
	boolean singleLine = false;
	boolean inQuote = false;
	char c;
	int len = cs.length;
	int multiLineStarting = 0; // for error reporting
	for (int i = 0; i &lt; len; i++) {
		c = cs[i];
		if (inQuote == true) {
			if (c == '\\' &amp;&amp; i &lt; len - 1) {
				i++; // escaped chars
			} else if (c == '"') {
				inQuote = false;
			}
		} else if (c == '"') {
			inQuote = true;
		} else if (multiLine == true) {
			if (c == '*' &amp;&amp; i &lt; len - 1 &amp;&amp; cs[i + i] == '/') {
				multiLine = false;
				cs[i] = ' ';
				i++;
			}
			cs[i] = ' ';
		} else if (singleLine == true) {
			if (c == '\n') {
				singleLine = false;
			} else {
				cs[i] = ' ';
			}
		} else if (c == '/' &amp;&amp; i &lt; len - 1) {
			if (cs[i + 1] == '*') {
				multiLineStarting = i;
				cs[i++] = ' ';
				cs[i] = ' ';
				multiLine = true;
			} else if (cs[i + 1] == '/') {
				cs[i++] = ' ';
				cs[i] = ' ';
				singleLine = true;
			}
		}
	}
	if (multiLine == true) {
		exception(multiLineStarting, -1, -1, "unclosed.multi.line.comment");
	}
}
*** SOURCE CODE: END ***
</t>
  </si>
  <si>
    <t>private void consumeDigits()</t>
  </si>
  <si>
    <t>private void consumeDigits() {
    char c;
    do {
        c = read();
    } while (c != EndChar &amp;&amp; Character.isDigit(c) == true);
    if (c != EndChar) {
        unread();
    }
}</t>
  </si>
  <si>
    <t xml:space="preserve">
*** SOURCE CODE: BEGIN ***
private void consumeDigits() {
    char c;
    do {
        c = read();
    } while (c != EndChar &amp;&amp; Character.isDigit(c) == true);
    if (c != EndChar) {
        unread();
    }
}
*** SOURCE CODE: END ***
</t>
  </si>
  <si>
    <t>private void skipSpaces()</t>
  </si>
  <si>
    <t>private void skipSpaces() {
	char c = read();
	while (c != EndChar &amp;&amp; Character.isWhitespace(c) == true) {
		c = read();
	}
	if (c != EndChar) {
		unread();
	}
}</t>
  </si>
  <si>
    <t xml:space="preserve">
*** SOURCE CODE: BEGIN ***
private void skipSpaces() {
	char c = read();
	while (c != EndChar &amp;&amp; Character.isWhitespace(c) == true) {
		c = read();
	}
	if (c != EndChar) {
		unread();
	}
}
*** SOURCE CODE: END ***
</t>
  </si>
  <si>
    <t>public int nextToken() throws ParsingException</t>
  </si>
  <si>
    <t>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 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"invalid.Infinity.definition.InfinityD.or.InfinityF.expected");
				}
				c = read();
				if (Character.isWhitespace(c) == false) {
					exception(getOffset(), getLineNumberStart(), getColumnNumberStart(),
						"invalid.Infinity.definition.InfinityD.or.InfinityF.expected");
				}
				unread();
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System.out.println(token);
		return tokenType;
	}</t>
  </si>
  <si>
    <t xml:space="preserve">
*** SOURCE CODE: BEGIN ***
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 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"invalid.Infinity.definition.InfinityD.or.InfinityF.expected");
				}
				c = read();
				if (Character.isWhitespace(c) == false) {
					exception(getOffset(), getLineNumberStart(), getColumnNumberStart(),
						"invalid.Infinity.definition.InfinityD.or.InfinityF.expected");
				}
				unread();
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System.out.println(token);
		return tokenType;
	}
*** SOURCE CODE: END ***
</t>
  </si>
  <si>
    <t>public static void main(String[]) throws java.lang.Exception</t>
  </si>
  <si>
    <t>public static void main(String[] s) throws Exception {
	Scanner sc = new Scanner("234.331 12.3e-334 -334.3e-34 0x33Fe 0334-&gt;deas  16   ");
	while (true) {
		try {
			sc.nextToken();		
		} catch (ParsingException e) {
			return;
		}
		System.out.print(sc.tokenType() + "," + sc.token() + "," + sc.getOffset() + "," + sc.getColumnNumberStart() + ","
				 + sc.getLineNumberStart() + '\n');
		if (sc.tokenType() == EOF) {
			break;
		}
	}
}</t>
  </si>
  <si>
    <t xml:space="preserve">
*** SOURCE CODE: BEGIN ***
public static void main(String[] s) throws Exception {
	Scanner sc = new Scanner("234.331 12.3e-334 -334.3e-34 0x33Fe 0334-&gt;deas  16   ");
	while (true) {
		try {
			sc.nextToken();		
		} catch (ParsingException e) {
			return;
		}
		System.out.print(sc.tokenType() + "," + sc.token() + "," + sc.getOffset() + "," + sc.getColumnNumberStart() + ","
				 + sc.getLineNumberStart() + '\n');
		if (sc.tokenType() == EOF) {
			break;
		}
	}
}
*** SOURCE CODE: END ***
</t>
  </si>
  <si>
    <t>com.jasml.compiler.SourceCodeParser</t>
  </si>
  <si>
    <t xml:space="preserve">package com.jasml.compiler;
import java.io.File;
import java.util.ArrayList;
import java.util.Hashtable;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com.jasml.classes.Attribute_LocalVariableTable;
import com.jasml.classes.Attribute_SourceFile;
import com.jasml.classes.Attribute_Synthetic;
import com.jasml.classes.Constants;
import com.jasml.classes.Field;
import com.jasml.classes.JavaClass;
import com.jasml.classes.Method;
import com.jasml.helper.IntegerArray;
import com.jasml.helper.OpcodeHelper;
import com.jasml.helper.OpcodeInfo;
import com.jasml.helper.Util;
public class SourceCodeParser implements Scannable {
	private Scanner scanner;
	JavaClass javaClass;
	ConstantPoolGenerator cpl = new ConstantPoolGenerator();
	boolean precompile = false;
	public SourceCodeParser(File file) throws ParsingException {
		scanner = new Scanner(file);
	}
	public SourceCodeParser(String content) throws ParsingException {
		scanner = new Scanner(content);
	}
	public JavaClass parse() throws ParsingException {
		javaClass = new JavaClass();
		cpl = new ConstantPoolGenerator();
		if (precompile == true) {
			preprocessConstantValues();
		}
		parseClass();
		return javaClass;
	}
	private void preprocessConstantValues() throws ParsingException {
		scanner.mark();
		String t;
		while (scanner.nextToken() != EOF) {
			switch (scanner.tokenType()) {
			case String:
				t = scanner.token();
				cpl.addString(Util.parseViewableString(t.substring(1, t.length() - 1)));
				break;
			case Number_Double:
				t = scanner.token();
				cpl.addDouble( parseDouble(t ));
			case Number_Long:
				t = scanner.token();
				cpl.addDouble(parseLong(t ));
				break;
			}
		}
		scanner.restore();
	}
	private void parseClass() throws ParsingException, GrammerException {
		scanner.nextToken();
		if (scanner.tokenType() == Attribute) {
			parseMajorOrMinor();
		}
		parseClassSignature();
		parseFields();
		parseMethods();
		parseClassAttributes();
		if (scanner.tokenType() != Bracket_Right) {
			exception(scanner, "'}'.expected.here");
		}
		if (scanner.nextToken() != EOF) {
			exception(scanner, "end.of.class.expected.here");
		}
		javaClass.constantPool = cpl.getConstantPool();
		javaClass.constant_pool_count = javaClass.constantPool.getConstantPoolCount();
	}
	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
	private void parseFields() throws ParsingException, GrammerException {
		ArrayList fields = new ArrayList(10);
		Object field;
		do {
			field = parseField();
			if (field != null) {
				fields.add(field);
			}
		} while (field != null);
		javaClass.fields = (Field[]) fields.toArray(new Field[fields.size()]);
		javaClass.fields_count = javaClass.fields.length;
	}
	private Field parseField() throws ParsingException, GrammerException {
		if (scanner.tokenType() == Attribute || scanner.tokenType() == Bracket_Right) {
			return null;
		}
		scanner.mark();
		int acc = 0;
		while (scanner.tokenType() == AccessFlag) {
			acc = acc | Util.getAccessFlag_Field(scanner.token());
			scanner.nextToken();
		}
		String fieldType = scanner.token();
		scanner.nextToken();
		String fieldName = scanner.token();
		scanner.nextToken();
		String maybeEuqal = scanner.token(); // the next char may be a '=', marks the presence of a constant value attribute
		if (fieldType.indexOf('(') != -1 || fieldName.indexOf('(') != -1 || maybeEuqal.indexOf('(') != -1) {
			// the presence of '(' marks an method declaration
			scanner.restore();
			return null;
		}
		ArrayList attributes = new ArrayList(3);
		fieldType = Util.toInnerType(fieldType);
		if (scanner.tokenType() == Equal) {
			scanner.nextToken();
			String constValue = scanner.token();
			int const_index;
			Attribute_ConstantValue con = null;
			switch (fieldType.charAt(0)) {
			case 'B':
			case 'C':
			case 'I':
			case 'S':
			case 'Z':
				const_index = cpl.addInteger(parseInteger(constValue));
				con = new Attribute_ConstantValue(2, const_index);
				break;
			case 'D':
				const_index = cpl.addDouble(parseDouble(constValue));
				con = new Attribute_ConstantValue(2, const_index);
				break;
			case 'F':
				const_index = cpl.addFloat(parseFloat(constValue));
				con = new Attribute_ConstantValue(2, const_index);
				break;
			case 'J':
				const_index = cpl.addLong(parseLong(constValue));
				con = new Attribute_ConstantValue(2, const_index);
				break;
			case 'L':
				if (fieldType.equals("Ljava/lang/String;") == true) {
					const_index = cpl.addString(Util.parseViewableString(constValue.substring(1, constValue.length() - 1))); // trim
					// the
					// '"'
					con = new Attribute_ConstantValue(2, const_index);
					break;
				}
			default:
				exception(scanner, "can.not.assign.contant.value.to.this.field.type.only.primitive.types.and.string.allowed");
			}
			con.attribute_name_index = cpl.addUtf8("ConstantValue");
			attributes.add(con);
			scanner.nextToken();
		}
		while (scanner.tokenType() == Attribute) {
			attributes.add(parseAttribute());
		}
		Field ret = new Field(acc, cpl.addUtf8(fieldName), cpl.addUtf8(fieldType), attributes.size(), (Attribute[]) attributes
				.toArray(new Attribute[attributes.size()]));
		return ret;
	}
	private void parseMethods() throws ParsingException, GrammerException {
		ArrayList methods = new ArrayList(10);
		Object method;
		do {
			method = parseMethod();
			if (method != null) {
				methods.add(method);
			}
		} while (method != null);
		javaClass.methods = (Method[]) methods.toArray(new Method[methods.size()]);
		javaClass.methods_count = javaClass.methods.length;
	}
	private Method parseMethod() throws ParsingException, GrammerException {
		if (scanner.tokenType() == Attribute || scanner.tokenType() == Bracket_Right || scanner.tokenType() == EOF) {
			return null;
		}
		Method method = new Method(0, 0, 0, 0, new Attribute[0]);
		LabeledInstructions li;
		ArrayList attributes = new ArrayList(4), codeAttributes;
		parseMethodSignature(method, attributes);
		if (Util.hasMethodBody((short) method.access_flags) == true) {
			codeAttributes = new ArrayList(4);
			li = parseMethodInstructions(method);
			Attribute_Code code = new Attribute_Code();
			code.attribute_name_index = cpl.addUtf8("Code");
			code.codes = li.codes;
			parseMethodAttributes(method, attributes, li, code, codeAttributes);
			code.code_length = li.codeLength;
			code.attributes = (Attribute[]) codeAttributes.toArray(new Attribute[codeAttributes.size()]);
			code.attributes_count = code.attributes.length;
			code.attribute_length = 2/*max_stack*/+ 2/*max_locals*/+ 4/*code_length*/+ code.code_length/*code*/+ 2/*exception_table_length*/
					+ code.exception_table_length * 8 + 2/*attribute_count*/;
			for (int i = 0; i &lt; code.attributes_count; i++) {
				code.attribute_length += code.attributes[i].attribute_length + 6;
			}
			attributes.add(code);
		} else {
			parseMethodAttributes(method, attributes, null, null, null);
		}
		scanner.nextToken();
		method.attributes = (Attribute[]) attributes.toArray(new Attribute[attributes.size()]);
		method.attributes_count = method.attributes.length;
		return method;
	}
	/**
	 * this method will parse method attribute: Deprecated, Synthetic
	 * and some of the attributes belongs to code:  Max Locals, Max Stack,Local variale table, Exception table
	 * 
	 * @param method
	 * @param attributes
	 */
	private void parseMethodAttributes(Method method, ArrayList attributes, LabeledInstructions li, Attribute_Code code, ArrayList codeAttributes)
			throws GrammerException, ParsingException {
		String temp;
		while (scanner.tokenType() == Attribute) {
			temp = scanner.token();
			if (temp.indexOf(Constants.ATTRIBUTE_NAME_LOCAL_VARIABLE) != -1) {
				codeAttributes.add(parseLocalVariableTable(temp, li.labels));
				scanner.nextToken();
			} else if (temp.indexOf(Constants.ATTRIBUTE_NAME_EXCEPTION_TABLE) != -1) {
				code.exception_table = parseExceptionTable(temp, li.labels);
				code.exception_table_length = code.exception_table.length;
				scanner.nextToken();
			} else if (temp.indexOf(Constants.ATTRIBUTE_NAME_MAX_STACK) != -1) {
				parseMaxStackOrLocals(code);
				scanner.nextToken();
			} else if (temp.indexOf(Constants.ATTRIBUTE_NAME_MAX_LOCAL) != -1) {
				parseMaxStackOrLocals(code);
				scanner.nextToken();
			} else if (temp.indexOf(Constants.ATTRIBUTE_NAME_DEPRECATED) != -1) {
				attributes.add(parseAttribute());
			} else if (temp.indexOf(Constants.ATTRIBUTE_NAME_SYNTHETIC) != -1) {
				attributes.add(parseAttribute());
			} else if (temp.indexOf(Constants.ATTRIBUTE_NAME_LINE_NUMBER_TABLE) != -1) {
				scanner.nextToken();
				if (false) {
					parseLineNumbers(null);
				}
			} else {
				exception(scanner, "unexpected.attribute." + scanner.token());
			}
		}
		//		// dose a code attribute must have an local variable attribute? TODO:
		//		boolean isLocalVariableDefined = false;
		//		Attribute_LocalVariableTable lv;
		//		for (int i = 0; i &lt; codeAttributes.size(); i++) {
		//			if (codeAttributes.get(i) instanceof Attribute_LocalVariableTable) {
		//				isLocalVariableDefined = true;
		//				lv = (Attribute_LocalVariableTable) codeAttributes.get(i);
		//				break;
		//			}
		//		}
		//		if (isLocalVariableDefined == false) {
		//			lv = new Attribute_LocalVariableTable(2, 0, null);
		//			lv.attribute_name_index = cpl.addUtf8("LocalVariableTable");
		//			codeAttributes.add(lv);
		//		}
	}
	private Attribute parseLineNumbers(String s) {
		return null;
	}
	private LabeledInstructions parseMethodInstructions(Method method) throws ParsingException, GrammerException {
		Hashtable labelMap = new Hashtable();
		ArrayList toUpdate = new ArrayList();
		ArrayList codes = new ArrayList(), info;
		Attribute_Code.Opcode op = null;
		OpcodeInfo opinfo;
		String temp, retType, type, label = null;
		StringBuffer paras = new StringBuffer();
		int t = 0, i = 0, j = 0, high, low, npairs, counter, tokenType, offset = 0, codeLength = 0;
		byte[][] operands = null;
		boolean isWide = false, record = false;
		while (scanner.tokenType() != EOF &amp;&amp; scanner.tokenType() != Attribute &amp;&amp; scanner.tokenType() != Bracket_Right) {
			switch (scanner.tokenType()) {
			case JavaName:
				// label met
				record = true;
				label = scanner.token();
				if (scanner.nextToken() != Colon) {
					exception(scanner, "expecting.':'.after.label.name");
				}
				if (scanner.nextToken() != Instruction) {
					exception(scanner, "expecting.instruction.after.label");
				}
			case Instruction: {
				opinfo = OpcodeHelper.getOpcodeInfo(scanner.token());
				switch (opinfo.opcode) {
				case Constants.TABLESWITCH:
					// like default=line1, low=1, high=2, jump_table:line32,line34
					scanner.nextToken();
					info = new ArrayList();
					if (scanner.token().equals("default") == false) {
						exception(scanner, "'default'.expected.here");
					}
					if (scanner.nextToken() != Equal) {
						exception(scanner, "'='.expected.here.");
					}
					scanner.nextToken();
					info.add(scanner.token());
					if (scanner.nextToken() != Comma) {
						exception(scanner, "','.expected.here.");
					}
					scanner.nextToken();
					if (scanner.token().equals("low") == false) {
						exception(scanner, "'low'.expected.here.");
					}
					if (scanner.nextToken() != Equal) {
						exception(scanner, "'='.expected.here.");
					}
					if (scanner.nextToken() != Number_Integer) {
						exception(scanner, "number.expected.here.");
					}
					low = parseInteger(scanner.token());
					if (scanner.nextToken() != Comma) {
						exception(scanner, "','.expected.here.");
					}
					scanner.nextToken();
					if (scanner.token().equals("high") == false) {
						exception(scanner, "'high'.expected.here.");
					}
					if (scanner.nextToken() != Equal) {
						exception(scanner, "'='.expected.here.");
					}
					if (scanner.nextToken() != Number_Integer) {
						exception(scanner, "number.expected.here.");
					}
					high = parseInteger(scanner.token());
					if (scanner.nextToken() != Comma) {
						exception(scanner, "','.expected.here.");
					}
					scanner.nextToken();
					if (scanner.token().equals("jump_table") == false) {
						exception(scanner, "'jump_table'.expected.here.");
					}
					if (scanner.nextToken() != Colon) {
						exception(scanner, "':'.expected.here.");
					}
					scanner.nextToken();
					counter = 0;
					while (scanner.tokenType() != EOF) {
						if (scanner.tokenType() != JavaName) {
							exception(scanner, "label.name.expected.here");
						}
						info.add(scanner.token());
						if (scanner.nextToken() != Comma) {
							break;
						}
						scanner.nextToken();
					}
					operands = new byte[high - low + 5][];
					operands[0] = new byte[3 - offset % 4];
					for (i = 0; i &lt; operands[0].length; i++) {
						operands[0][i] = (byte) 0;
					}
					operands[2] = Util.getBytes(low, 4);
					operands[3] = Util.getBytes(high, 4);
					op = new OpcodeWrapper(offset, opinfo.opcode, operands, info);
					toUpdate.add(op);
					codeLength = 1 + operands[0].length + operands.length * 4 - 4;
					info = null;
					break;
				case Constants.LOOKUPSWITCH:
					// like default=line58, npairs=3, jump_table:-1-&gt;line40,200-&gt;line46,2100-&gt;52					
					scanner.nextToken();
					info = new ArrayList();
					if (scanner.token().equals("default") == false) {
						exception(scanner, "'default'.expected.here");
					}
					if (scanner.nextToken() != Equal) {
						exception(scanner, "'='.expected.here.");
					}
					scanner.nextToken();
					info.add(scanner.token());
					if (scanner.nextToken() != Comma) {
						exception(scanner, "','.expected.here.");
					}
					scanner.nextToken();
					if (scanner.token().equals("npairs") == false) {
						exception(scanner, "'npairs'.expected.here.");
					}
					if (scanner.nextToken() != Equal) {
						exception(scanner, "'='.expected.here.");
					}
					if (scanner.nextToken() != Number_Integer) {
						exception(scanner, "number.expected.here.");
					}
					npairs = parseInteger(scanner.token());
					if (scanner.nextToken() != Comma) {
						exception(scanner, "','.expected.here.");
					}
					scanner.nextToken();
					if (scanner.token().equals("jump_table") == false) {
						exception(scanner, "'jump_table'.expected.here.");
					}
					if (scanner.nextToken() != Colon) {
						exception(scanner, "':'.expected.here.");
					}
					scanner.nextToken();
					operands = new byte[npairs * 2 + 3][];
					operands[0] = new byte[3 - offset % 4];
					for (i = 0; i &lt; operands[0].length; i++) {
						operands[0][i] = (byte) 0;
					}
					operands[2] = Util.getBytes(npairs, 4);
					counter = 3;
					while (scanner.tokenType() != EOF) {
						if (scanner.tokenType() != Number_Integer) {
							exception(scanner, "number.expected.here");
						}
						operands[counter] = Util.getBytes(parseInteger(scanner.token()), 4);
						counter = counter + 2;
						if (scanner.nextToken() != Pointer) {
							exception(scanner, "-&gt;.expected.here");
						}
						scanner.nextToken();
						info.add(scanner.token());
						if (scanner.nextToken() != Comma) {
							break;
						}
						scanner.nextToken();
					}
					op = new OpcodeWrapper(offset, opinfo.opcode, operands, info);
					codeLength = 1 + operands[0].length + operands.length * 4 - 4;
					toUpdate.add(op);
					info = null;
					break;
				case Constants.GETFIELD:
				case Constants.GETSTATIC:
				case Constants.PUTFIELD:
				case Constants.PUTSTATIC:
					// like : getstatic java.io.PrintStream java.lang.System.out			
					scanner.nextToken();
					operands = new byte[1][];
					type = scanner.token();
					scanner.nextToken();
					temp = scanner.token();
					i = temp.lastIndexOf('.');
					i = cpl.addFieldref(temp.substring(i + 1), temp.substring(0, i), type);
					operands[0] = Util.getBytes(i, 2);
					codeLength = 3;
					op = new Attribute_Code.Opcode(offset, opinfo.opcode, operands);
					scanner.nextToken();
					break;
				case Constants.INVOKESPECIAL:
				case Constants.INVOKESTATIC:
				case Constants.INVOKEVIRTUAL:
					// like invokespecial void java.lang.Object.&lt;init&gt;()			
					operands = new byte[1][];
					scanner.nextToken();
					retType = scanner.token();
					scanner.nextToken();
					temp = scanner.token();
					i = temp.lastIndexOf('.');
					if ((scanner.nextToken() == SBracket_Left) == false) {
						exception(scanner, "'('.expected.here");
					}
					if (scanner.nextToken() != SBracket_Right) {
						while (scanner.tokenType() != SBracket_Right &amp;&amp; scanner.tokenType() != EOF) {
							paras.append(scanner.token());
							if (scanner.nextToken() == Comma) {
								paras.append(',');
								scanner.nextToken();
							}
						}
						if (scanner.tokenType() != SBracket_Right) {
							exception(scanner, "')'.expected.here");
						}
					} else {
						paras.append("");
					}
					operands[0] = Util.getBytes(cpl.addMethodref(temp.substring(i + 1), temp.substring(0, i), retType, paras.toString()), 2);
					paras.delete(0, paras.length());
					codeLength = 3;
					op = new Attribute_Code.Opcode(offset, opinfo.opcode, operands);
					scanner.nextToken();
					break;
				case Constants.INVOKEINTERFACE:
					// like invokeinterface void jce.aa.bb(int,double) 4
					scanner.nextToken();
					operands = new byte[3][];
					retType = scanner.token();
					scanner.nextToken();
					temp = scanner.token();
					i = temp.lastIndexOf('.');
					if (scanner.nextToken() == SBracket_Left == false) {
						exception(scanner, "'('.expected.here");
					}
					if (scanner.nextToken() != SBracket_Right) {
						while (scanner.tokenType() != SBracket_Right &amp;&amp; scanner.tokenType() != EOF) {
							paras.append(scanner.token());
							if (scanner.nextToken() == Comma) {
								paras.append(',');
								scanner.nextToken();
							}
						}
						if (scanner.tokenType() != SBracket_Right) {
							exception(scanner, "')'.expected.here");
						}
					} else {
						paras.append("");
					}
					if (scanner.nextToken() != Number_Integer) {
						exception(scanner, "number.expected.here");
					}
					t = parseInteger(scanner.token());
					operands[0] = Util.getBytes(cpl.addInterfaceMethodref(temp.substring(i + 1), temp.substring(0, i), retType, paras.toString()), 2);
					operands[1] = Util.getBytes(t, 1);
					operands[2] = Util.getBytes(0, 1); // this byte is aways 0
					codeLength = 5;
					op = new Attribute_Code.Opcode(offset, opinfo.opcode, operands);
					scanner.nextToken();
					paras.delete(0, paras.length());
					break;
				/*
				 * Operands are references to classes in constant pool
				 */
				case Constants.NEW:
				// like: new java.lang.Object
				case Constants.CHECKCAST:
				// like: checkcast java.lang.String
				case Constants.INSTANCEOF:
					// like: instanceof java.lang.String			
					scanner.nextToken();
					operands = new byte[1][];
					operands[0] = Util.getBytes(cpl.addClass(scanner.token()), 2);
					codeLength = 3;
					op = new Attribute_Code.Opcode(offset, opinfo.opcode, operands);
					scanner.nextToken();
					break;
				case Constants.LDC:
					/*
					 *  like 4:ldc 1411111 or 4:ldc 1411111f or 4:ldc "abcde" 
					 *  or a special case ldc Infinity, this is to load a Infinity double value
					 */
					scanner.nextToken();
					operands = new byte[1][];
					temp = scanner.token();
					tokenType = scanner.tokenType();
					if (tokenType == String) {
						i = cpl.addString(Util.parseViewableString(temp.substring(1, temp.length() - 1)));
					} else if (tokenType == Number_Float || tokenType == Number_Float_Positive_Infinity || tokenType == Number_Float_Negativ_Infinity
							|| tokenType == Number_Float_NaN) {
						i = cpl.addFloat(parseFloat(temp));
					} else if (tokenType == Number_Integer) {
						i = cpl.addInteger(parseInteger(temp));
					} else {
						exception(scanner, "expecting.integer.or.string.or.float.here");
					}
					if (i &lt; 255) {
						operands[0] = Util.getBytes(i, 1);
						codeLength = 2;
						op = new Attribute_Code.Opcode(offset, opinfo.opcode, operands);
					} else {
						// the index value for LDC is one byte, for those greater than one byte, have to use LDC_W
						operands[0] = Util.getBytes(i, 2);
						op = new Attribute_Code.Opcode(offset, Constants.LDC_W, operands);
						codeLength = 3;
					}
					scanner.nextToken();
					break;
				case Constants.LDC_W:
					// the same as LDC, except that it's index value are two bytes
					scanner.nextToken();
					operands = new byte[1][];
					temp = scanner.token();
					tokenType = scanner.tokenType();
					if (tokenType == String) {
						i = cpl.addString(Util.parseViewableString(temp.substring(1, temp.length() - 1)));
					} else if (tokenType == Number_Float || tokenType == Number_Float_NaN || tokenType == Number_Float_Negativ_Infinity
							|| tokenType == Number_Float_Positive_Infinity) {
						i = cpl.addFloat(parseFloat(temp));
					} else if (tokenType == Number_Integer) {
						i = cpl.addInteger(parseInteger(temp));
					} else {
						exception(scanner, "expecting.integer.or.string.or.float.here");
					}
					operands[0] = Util.getBytes(i, 2);
					codeLength = 3;
					op = new Attribute_Code.Opcode(offset, opinfo.opcode, operands);
					scanner.nextToken();
					break;
				case Constants.LDC2_W:
					// like ldc2_w 14l, load a long/double value from constant pool
					scanner.nextToken();
					operands = new byte[1][];
					temp = scanner.token();
					tokenType = scanner.tokenType();
					if (tokenType == Number_Long) {
						i = cpl.addLong(parseLong(temp));
					} else if (tokenType == Number_Double || tokenType == Number_Double_NaN || tokenType == Number_Double_Negativ_Infinity
							|| tokenType == Number_Double_Positive_Infinity) {
						i = cpl.addDouble(parseDouble(temp));
					} else {
						exception(scanner, "expecting.long.or.double.here");
					}
					operands[0] = Util.getBytes(i, 2);
					codeLength = 3;
					op = new Attribute_Code.Opcode(offset, opinfo.opcode, operands);
					scanner.nextToken();
					break;
				case Constants.NEWARRAY:
					// 5:newarray int
					scanner.nextToken();
					operands = new byte[1][1];
					operands[0][0] = Util.getPrimitiveTypeCode(scanner.token());
					codeLength = 2;
					op = new Attribute_Code.Opcode(offset, opinfo.opcode, operands);
					scanner.nextToken();
					break;
				case Constants.ANEWARRAY:
					// 9:anewarray java.lang.String
					scanner.nextToken();
					operands = new byte[1][];
					operands[0] = Util.getBytes(cpl.addClass(scanner.token()), 2);
					codeLength = 3;
					op = new Attribute_Code.Opcode(offset, opinfo.opcode, operands);
					scanner.nextToken();
					break;
				case Constants.MULTIANEWARRAY:
					// multianewarray int[][][] 3
					scanner.nextToken();
					operands = new byte[2][];
					type = scanner.token();
					if (scanner.nextToken() != Number_Integer) {
						exception(scanner, "dimesion.number.expected.here");
					}
					i = parseInteger(scanner.token());
					operands[1] = Util.getBytes(i, 1); // dimension					
					operands[0] = Util.getBytes(cpl.addClass(type), 2);
					codeLength = 4;
					op = new Attribute_Code.Opcode(offset, opinfo.opcode, operands);
					scanner.nextToken();
					break;
				case Constants.WIDE:
					isWide = true;
					codeLength = 1;
					op = new Attribute_Code.Opcode(offset, opinfo.opcode, operands);
					scanner.nextToken();
					break;
				case Constants.IINC:
					// like :iinc t(3) -1  or iinc 3 -1
					operands = new byte[2][];
					scanner.nextToken();
					if (scanner.tokenType() == Number_Integer) {
						i = parseInteger(scanner.token());
					} else {
						if (scanner.nextToken() != SBracket_Left) {
							exception(scanner, "'('.expected.here");
						}
						if (scanner.nextToken() != Number_Integer) {
							exception(scanner, "local.variable.index.expected.here");
						}
						i = parseInteger(scanner.token());
						if (scanner.nextToken() != SBracket_Right) {
							exception(scanner, "')'.expected.here");
						}
					}
					scanner.nextToken();
					if (scanner.tokenType() != Number_Integer) {
						exception(scanner, "increment.amount.expected.here");
					}
					j = parseInteger(scanner.token());
					if (isWide == true) {
						operands[0] = Util.getBytes(i, 2);
						operands[1] = Util.getBytes(j, 2);
						codeLength = 5;
					} else {
						operands[0] = Util.getBytes(i, 1);
						operands[1] = Util.getBytes(j, 1);
						codeLength = 3;
					}
					op = new Attribute_Code.Opcode(offset, opinfo.opcode, operands);
					scanner.nextToken();
					break;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	scanner.nextToken();
					if (scanner.tokenType() == Number_Integer) {
						i = parseInteger(scanner.token());
					} else {
						if (scanner.nextToken() != SBracket_Left) {
							exception(scanner, "'('.expected.here");
						}
						if (scanner.nextToken() != Number_Integer) {
							exception(scanner, "local.variable.index.expected.here");
						}
						i = parseInteger(scanner.token());
						if (scanner.nextToken() != SBracket_Right) {
							exception(scanner, "')'.expected.here");
						}
					}
					if (isWide == true) {
						operands[0] = Util.getBytes(i, 2);
						codeLength = 2;
						isWide = false;
					} else {
						operands[0] = Util.getBytes(i, 1);
						codeLength = 2;
					}
					op = new Attribute_Code.Opcode(offset, opinfo.opcode, operands);
					scanner.nextToken();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scanner.nextToken();
					operands = new byte[1][];
					codeLength = 3;
					op = new OpcodeWrapper(offset, opinfo.opcode, operands, scanner.token());
					toUpdate.add(op);
					scanner.nextToken();
					break;
	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	scanner.nextToken();
					codeLength++;
					op = new Attribute_Code.Opcode(offset, opinfo.opcode, operands);
				}
				break;
			}
			case Attribute:
				break;
			default:
				exception(scanner, "label.name.or.instructions.expected.here");
			}
			offset = offset + codeLength;
			codes.add(op);
			if (record) {
				labelMap.put(label, op);
				label = null;
			}
			record = false;
			operands = null;
			codeLength = 0;
		}
		updateLabelLinks(labelMap, toUpdate);
		return new LabeledInstructions((Attribute_Code.Opcode[]) codes.toArray(new Attribute_Code.Opcode[codes.size()]), labelMap, offset);
	}
	private void updateLabelLinks(Hashtable labels, ArrayList toUpdate) throws GrammerException {
		OpcodeWrapper op;
		ArrayList list;
		String label;
		int counter;
		byte[][] operands;
		for (int i = 0; i &lt; toUpdate.size(); i++) {
			op = (OpcodeWrapper) toUpdate.get(i);
			operands = op.operands;
			switch (op.opcode) {
			case Constants.TABLESWITCH:
				list = (ArrayList) op.info;
				counter = operands.length;
				operands[1] = Util.getBytes(getOffset((String) list.get(0), labels, false) - op.offset, 4);// default value
				counter = 1;
				for (int j = 4; j &lt; operands.length; j++) {
					operands[j] = Util.getBytes(getOffset((String) list.get(counter++), labels, false) - op.offset, 4);
				}
				break;
			case Constants.LOOKUPSWITCH:
				list = (ArrayList) op.info;
				counter = operands.length;
				operands[1] = Util.getBytes(getOffset((String) list.get(0), labels, false) - op.offset, 4);// default value
				counter = 1;
				for (int j = 4; j &lt; operands.length; j++) {
					operands[j] = Util.getBytes(getOffset((String) list.get(counter++), labels, false) - op.offset, 4);
					j++;
				}
				break;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	label = (String) op.info;
				operands[0] = Util.getBytes(getOffset(label, labels, false) - op.offset, 2);
				break;
			case Constants.GOTO_W:
			case Constants.JSR_W:
				label = (String) op.info;
				operands[0] = Util.getBytes(getOffset(label, labels, false) - op.offset, 4);
				break;
			}
		}
	}
	/**
	 * parse method declaration, and the throws clause , if any.
	 * @param method
	 * @throws ParsingException
	 */
	private void parseMethodSignature(Method method, ArrayList attributes) throws ParsingException, GrammerException {
		int acc = 0;
		String methodName, retType;
		StringBuffer para = new StringBuffer(15);
		while (scanner.tokenType() == AccessFlag) {
			acc = acc | Util.getAccessFlag_Method(scanner.token());
			scanner.nextToken();
		}
		retType = scanner.token();
		scanner.nextToken();
		methodName = scanner.token();
		scanner.nextToken();
		if (scanner.tokenType() != SBracket_Left) {
			exception(scanner, "'('.expected.here");
		}
		scanner.nextToken();
		if (scanner.tokenType() == SBracket_Right) {
			//void paras
			para.append("");
		} else {
			while (scanner.tokenType() != EOF &amp;&amp; scanner.tokenType() != SBracket_Right) {
				para = para.append(scanner.token());
				if (scanner.nextToken() == Comma) {
					para.append(',');
					scanner.nextToken();
				}
			}
			//validate the next token		
			if (scanner.tokenType() != SBracket_Right) {
				throw new ParsingException(scanner.getOffset(), "')'.expected.here");
			}
		}
		retType = Util.toInnerType(retType);
		method.descriptor_index = cpl.addUtf8("(" + Util.toInnerParameterTypes(para.toString()) + ")" + retType);
		method.name_index = cpl.addUtf8(methodName);
		method.access_flags = acc;
		scanner.nextToken();
		// throws clause, if any	 
		if ("throws".equals(scanner.token()) == true) {
			IntegerArray thr = new IntegerArray(4);
			while (scanner.tokenType() != Bracket_Left &amp;&amp; scanner.tokenType() != EOF) {
				scanner.nextToken();
				thr.add(cpl.addClass(scanner.token()));
				scanner.nextToken();
				if (scanner.tokenType() != Bracket_Left &amp;&amp; scanner.tokenType() != Comma) {
					exception(scanner, "invalid.throw.clause");
				}
			}
			Attribute att = new Attribute_Exceptions(2 + 2 * thr.getAll().length, thr.getAll().length, thr.getAll());
			att.attribute_name_index = cpl.addUtf8("Exceptions");
			attributes.add(att);
		} else if (scanner.tokenType() == Bracket_Left) {
		} else {
			exception(scanner, "'{'.expected.here");
		}
		scanner.nextToken();
	}
	/**
	 * like:jce.TestClass this  start=line0, end=line0, index=0
	 * @param s
	 * @param map
	 * @throws ParsingException
	 * @throws GrammerException
	 */
	private Attribute_LocalVariableTable parseLocalVariableTable(String s, Hashtable map) throws ParsingException, GrammerException {
		Scanner sc;
		sc = Scanner.partialScanner(scanner.getContent(), scanner.getOffset() + 1, scanner.getLength() - 2, scanner.getColumnNumberStart() + 1,
				scanner.getLineNumberStart());
		ArrayList lvts = new ArrayList();
		String type, name, index;
		int start, end;
		sc.nextToken();
		if (sc.nextToken() != Colon) {
			exception(sc, "':'.expected");
		}
		sc.nextToken();
		while (sc.tokenType() != EOF) {
			type = sc.token();
			sc.nextToken();
			name = sc.token();
			sc.nextToken();
			if ("start".equals(sc.token()) == false) {
				exception(sc, "'start'.expected.here");
			}
			if (sc.nextToken() != Equal) {
				exception(sc, "'='.expected.here");
			}
			sc.nextToken();
			start = getOffset(sc.token(), map, false);
			if (sc.nextToken() != Comma) {
				exception(sc, "','.expected.here");
			}
			sc.nextToken();
			if ("end".equals(sc.token()) == false) {
				exception(sc, "'end'.expected.here");
			}
			if (sc.nextToken() != Equal) {
				exception(sc, "'='.expected.here");
			}
			sc.nextToken();
			end = getOffset(sc.token(), map, true);
			if (sc.nextToken() != Comma) {
				exception(sc, "','.expected.here");
			}
			sc.nextToken();
			if ("index".equals(sc.token()) == false) {
				exception(sc, "'index'.expected.here");
			}
			if (sc.nextToken() != Equal) {
				exception(sc, "'='.expected.here");
			}
			if (sc.nextToken() != Number_Integer) {
				exception(sc, "local.variable.index.expected.here");
			}
			index = sc.token();
			lvts.add(new Attribute_LocalVariableTable.LocalVariable(start, end - start, cpl.addUtf8(name), cpl.addUtf8(Util.toInnerType(type)),
					parseInteger(index)));
			sc.nextToken();
		}
		Attribute_LocalVariableTable.LocalVariable[] lvs = (Attribute_LocalVariableTable.LocalVariable[]) lvts
				.toArray(new Attribute_LocalVariableTable.LocalVariable[lvts.size()]);
		Attribute_LocalVariableTable lvt = new Attribute_LocalVariableTable(10 * lvs.length + 2, lvs.length, lvs);
		lvt.attribute_name_index = cpl.addUtf8("LocalVariableTable");
		return lvt;
	}
	/**
	 * like :
	 * [Exception Table:
	 * start=line73 , end=line78 , handler=line78 , catch_type=java.lang.Exception]
	 * @param s
	 * @param map
	 * @return
	 * @throws ParsingException
	 * @throws GrammerException
	 * TODO: error reporting missing labels
	 */
	private Attribute_Code.ExceptionTableItem[] parseExceptionTable(String s, Hashtable map) throws ParsingException, GrammerException {
		Scanner sc;
		sc = Scanner.partialScanner(scanner.getContent(), scanner.getOffset() + 1, scanner.getLength() - 2, scanner.getColumnNumberStart() + 1,
				scanner.getLineNumberStart());
		ArrayList excs = new ArrayList();
		int start, end, handler, catch_type;
		sc.nextToken();
		if (sc.nextToken() != Colon) {
			exception(sc, "':'.expected");
		}
		sc.nextToken();
		while (sc.tokenType() != EOF) {
			if ("start".equals(sc.token()) == false) {
				exception(sc, "'start'.expected.here");
			}
			if (sc.nextToken() != Equal) {
				exception(scanner, "'='.expected.here");
			}
			sc.nextToken();
			start = getOffset(sc.token(), map, false);
			if (sc.nextToken() != Comma) {
				exception(sc, "','.expected.here");
			}
			sc.nextToken();
			if ("end".equals(sc.token()) == false) {
				exception(sc, "'end'.expected.here");
			}
			if (sc.nextToken() != Equal) {
				exception(sc, "'='.expected.here");
			}
			sc.nextToken();
			end = getOffset(sc.token(), map, false);
			if (sc.nextToken() != Comma) {
				exception(sc, "','.expected.here");
			}
			sc.nextToken();
			if ("handler".equals(sc.token()) == false) {
				exception(sc, "'handler'.expected.here");
			}
			if (sc.nextToken() != Equal) {
				exception(sc, "'='.expected.here");
			}
			sc.nextToken();
			handler = getOffset(sc.token(), map, false);
			if (sc.nextToken() != Comma) {
				exception(sc, "','.expected.here");
			}
			sc.nextToken();
			if ("catch_type".equals(sc.token()) == false) {
				exception(sc, "'catch_type'.expected.here");
			}
			if (sc.nextToken() != Equal) {
				exception(sc, "'='.expected.here");
			}
			sc.nextToken();
			if ("0".equals(sc.token())) {
				catch_type = 0;
			} else {
				catch_type = cpl.addClass(sc.token());
			}
			excs.add(new Attribute_Code.ExceptionTableItem(start, end, handler, catch_type));
			sc.nextToken();
		}
		return (Attribute_Code.ExceptionTableItem[]) excs.toArray(new Attribute_Code.ExceptionTableItem[excs.size()]);
	}
	/**
	 * 
	 * @param label
	 * @param map
	 * @param countingInstructionLength if false, will return the starting offset of this insctruction.
	 *  else will return the end offset of this instruction 
	 * @return
	 */
	private int getOffset(String label, Hashtable map, boolean countingInstructionLength) throws GrammerException {
		Attribute_Code.Opcode op = (Attribute_Code.Opcode) map.get(label);
		if (op == null) {
			return -1;
		}
		if (countingInstructionLength == false) {
			return op.offset;
		} else {
			return op.offset + Constants.NO_OF_OPERANDS[op.opcode &amp; 0xFF] + 1;
		}
	}
	private Attribute parseAttribute() throws GrammerException, ParsingException {
		String s = scanner.token();
		Attribute att;
		if (s.indexOf(Constants.ATTRIBUTE_NAME_DEPRECATED) != -1) {
			att = new Attribute_Deprecated();
			att.attribute_name_index = cpl.addUtf8("Deprecated");
			scanner.nextToken();
			return att;
		} else if (s.indexOf(Constants.ATTRIBUTE_NAME_SYNTHETIC) != -1) {
			att = new Attribute_Synthetic();
			att.attribute_name_index = cpl.addUtf8("Synthetic");
			scanner.nextToken();
			return att;
		} else if (s.indexOf(Constants.ATTRIBUTE_NAME_SOURCE_FILE) != -1) {
			att = new Attribute_SourceFile(2, cpl.addUtf8(s.substring(s.lastIndexOf(':') + 1, s.length() - 1).trim()));
			att.attribute_name_index = cpl.addUtf8("SourceFile");
			scanner.nextToken();
			return att;
		} else {
			exception(scanner, "can.not.process.attribute");
		}
		return null;
	}
	/**
	 * like :
	 * [Inner Classes :
	 * access = final class , name = 0 , fullname = jce.TestClass$1 , outername = 0]
	 * @param s
	 * @return
	 */
	private Attribute_InnerClasses parseInnerClasses() throws ParsingException, GrammerException {
		Scanner sc;//
		sc = Scanner.partialScanner(scanner.getContent(), scanner.getOffset() + 1, scanner.getLength() - 2, scanner.getColumnNumberStart() + 1,
				scanner.getLineNumberStart());
		ArrayList ins = new ArrayList();
		int access_flag = 0, inner_name_index, inner_class_info, outer_class_info;
		sc.nextToken();
		if (sc.nextToken() != Colon) {
			exception(sc, "':'.expected");
		}
		sc.nextToken();
		while (sc.tokenType() != EOF) {
			if ("access".equals(sc.token()) == false) {
				exception(sc, "'access'.expected.here");
			}
			if (sc.nextToken() != Equal) {
				exception(sc, "'='.expected.here");
			}
			while (sc.nextToken() == AccessFlag) {
				access_flag = Util.getAccessFlag_Class(sc.token()) | access_flag;
			}
			if (sc.tokenType() != Comma) {
				exception(sc, "','.expected.here");
			}
			sc.nextToken();
			if ("name".equals(sc.token()) == false) {
				exception(sc, "'name'.expected.here");
			}
			if (sc.nextToken() != Equal) {
				exception(sc, "'='.expected.here");
			}
			sc.nextToken();
			if ("0".equals(sc.token()) == true) {
				inner_name_index = 0;
			} else {
				inner_name_index = cpl.addUtf8(sc.token());
			}
			if (sc.nextToken() != Comma) {
				exception(sc, "','.expected.here");
			}
			sc.nextToken();
			if ("fullname".equals(sc.token()) == false) {
				exception(sc, "'fullname'.expected.here");
			}
			if (sc.nextToken() != Equal) {
				exception(sc, "'='.expected.here");
			}
			sc.nextToken();
			inner_class_info = cpl.addClass(sc.token());
			if (sc.nextToken() != Comma) {
				exception(sc, "','.expected.here");
			}
			sc.nextToken();
			if ("outername".equals(sc.token()) == false) {
				exception(sc, "'outername'.expected.here");
			}
			if (sc.nextToken() != Equal) {
				exception(sc, "'='.expected.here");
			}
			sc.nextToken();
			if ("0".equals(sc.token())) {
				outer_class_info = 0;
			} else {
				outer_class_info = cpl.addClass(sc.token());
			}
			sc.nextToken();
			ins.add(new Attribute_InnerClasses.InnerClass(inner_class_info, outer_class_info, inner_name_index, access_flag));
		}
		Attribute_InnerClasses ret = new Attribute_InnerClasses(8 * ins.size() + 2, ins.size(), (Attribute_InnerClasses.InnerClass[]) ins
				.toArray(new Attribute_InnerClasses.InnerClass[ins.size()]));
		ret.attribute_name_index = cpl.addUtf8("InnerClasses");
		return ret;
	}
	private void parseClassAttributes() throws GrammerException, ParsingException {
		String s;
		ArrayList attributes = new ArrayList(4);
		int colonIndex , nameIndex;
		while (scanner.tokenType() == Attribute) {
			s = scanner.token();
			colonIndex = s.indexOf(':');
			nameIndex = s.indexOf(Constants.ATTRIBUTE_NAME_INNER_CLASSES);			
			if (nameIndex!=-1 &amp;&amp; nameIndex&lt;colonIndex) {
				// this is necessary, or  [SourceFile : Attribute_InnerClasses.java] will be parsed as innerclass
				attributes.add(parseInnerClasses());
				scanner.nextToken();
			} else {
				attributes.add(parseAttribute());
			}
		}
		javaClass.attributes = (Attribute[]) attributes.toArray(new Attribute[attributes.size()]);
		javaClass.attributes_count = attributes.size();
	}
	private void parseMaxStackOrLocals(Attribute_Code code) throws ParsingException {
		Scanner sc = Scanner.partialScanner(scanner.getContent(), scanner.getOffset() + 1, scanner.getLength() - 2,
				scanner.getColumnNumberStart() + 1, scanner.getLineNumberStart());
		sc.nextToken();
		if (sc.token().equals(Constants.ATTRIBUTE_NAME_MAX_STACK) == true) {
			if (sc.nextToken() != Colon) {
				exception(sc, "':'.expected.here");
			}
			if (sc.nextToken() != Number_Integer) {
				exception(sc, "invalid.max.stack.value");
			}
			code.max_stack = parseInteger(sc.token());
		} else if (sc.token().equals(Constants.ATTRIBUTE_NAME_MAX_LOCAL) == true) {
			if (sc.nextToken() != Colon) {
				exception(sc, "':'.expected.here");
			}
			if (sc.nextToken() != Number_Integer) {
				exception(sc, "invalid.max.local.value");
			}
			code.max_locals = parseInteger(sc.token());
		}
	}
	private void parseMajorOrMinor() throws GrammerException, ParsingException {
		String s;
		while (scanner.tokenType() == Attribute) {
			s = scanner.token();
			if (s.indexOf(Constants.ATTRIBUTE_NAME_MAJOR_VERSION) != -1) {
				try {
					javaClass.major_version = parseInteger(s.substring(s.indexOf(':') + 1, s.lastIndexOf(']')).trim());
				} catch (NumberFormatException ne) {
					exception(scanner, "invalid.major.version.definition");
				}
			} else if (s.indexOf(Constants.ATTRIBUTE_NAME_MINOR_VERSION) != -1) {
				try {
					javaClass.minor_version = parseInteger(s.substring(s.indexOf(':') + 1, s.lastIndexOf(']')).trim());
				} catch (NumberFormatException ne) {
					exception(scanner, "invalid.minor.version.definition");
				}
			} else {
				exception(scanner, "unexpected.attribute.here");
			}
			scanner.nextToken();
		}
	}
	private static int parseInteger(String s) {
		if (s.startsWith("0x") || s.startsWith("0X")) {
			return Integer.parseInt(s.substring(2), 16);
		} else {
			return Integer.parseInt(s);
		}
	}
	private static long parseLong(String s) {
		if (s.endsWith("l") || s.endsWith("L")) {
			s = s.substring(0, s.length() - 1);
		}
		if (s.startsWith("0x") || s.startsWith("0X")) {
			return Long.parseLong(s.substring(2), 16);
		} else {
			return Long.parseLong(s);
		}
	}
	private static float parseFloat(String s) {
		if (s.endsWith("f") || s.endsWith("F")) {
			s = s.substring(0, s.length() - 1);
		}
		return Float.parseFloat(s);
	}
	private static double parseDouble(String s) {
		if (s.endsWith("d") || s.endsWith("D")) {
			s = s.substring(0, s.length() - 1);
		}
		return Double.parseDouble(s);
	}
	private static void exception(Scanner sc, String msg) throws ParsingException {
		throw new GrammerException(sc.getOffset(), sc.getLineNumberStart(), sc.getColumnNumberStart(), msg);
	}
	private static class OpcodeWrapper extends Attribute_Code.Opcode {
		public Object info = null;
		public OpcodeWrapper(Attribute_Code.Opcode op) {
			super.offset = op.offset;
			super.opcode = op.opcode;
			super.operands = op.operands;
		}
		public OpcodeWrapper(int offset, byte opcode, byte[][] operands, Object info) {
			super(offset, opcode, operands);
			this.info = info;
		}
	}
	private class LabeledInstructions {
		Attribute_Code.Opcode[] codes;
		Hashtable labels;
		int codeLength;
		public LabeledInstructions(Attribute_Code.Opcode[] codes, Hashtable labels, int code_length) {
			this.codes = codes;
			this.labels = labels;
			this.codeLength = code_length;
		}
	}
	public static void main(String[] args) throws Exception {
		SourceCodeParser pa = new SourceCodeParser("e:\\work\\TestClass.jc");
		pa.parse();
	}
}
</t>
  </si>
  <si>
    <t>private Attribute_InnerClasses parseInnerClasses() throws ParsingException, GrammerException</t>
  </si>
  <si>
    <t>private Attribute_InnerClasses parseInnerClasses() throws ParsingException, GrammerException {
        Scanner sc;//
        sc = Scanner.partialScanner(scanner.getContent(), scanner.getOffset() + 1, scanner.getLength() - 2, scanner.getColumnNumberStart() + 1,
                scanner.getLineNumberStart());
        ArrayList ins = new ArrayList();
        int access_flag = 0, inner_name_index, inner_class_info, outer_class_info;
        sc.nextToken();
        if (sc.nextToken() != Colon) {
            exception(sc, ":'.expected");
        }
        sc.nextToken();
        while (sc.tokenType() != EOF) {
            if ("access".equals(sc.token()) == false) {
                exception(sc, "'access'.expected.here");
            }
            if (sc.nextToken() != Equal) {
                exception(sc, "'='.expected.here");
            }
            while (sc.nextToken() == AccessFlag) {
                access_flag = Util.getAccessFlag_Class(sc.token()) | access_flag;
            }
            if (sc.tokenType() != Comma) {
                exception(sc, "','.expected.here");
            }
            sc.nextToken();
            if ("name".equals(sc.token()) == false) {
                exception(sc, "'name'.expected.here");
            }
            if (sc.nextToken() != Equal) {
                exception(sc, "'='.expected.here");
            }
            sc.nextToken();
            if ("0".equals(sc.token()) == true) {
                inner_name_index = 0;
            } else {
                inner_name_index = cpl.addUtf8(sc.token());
            }
            if (sc.nextToken() != Comma) {
                exception(sc, "','.expected.here");
            }
            sc.nextToken();
            if ("fullname".equals(sc.token()) == false) {
                exception(sc, "'fullname'.expected.here");
            }
            if (sc.nextToken() != Equal) {
                exception(sc, "'='.expected.here");
            }
            sc.nextToken();
            inner_class_info = cpl.addClass(sc.token());
            if (sc.nextToken() != Comma) {
                exception(sc, "','.expected.here");
            }
            sc.nextToken();
            if ("outername".equals(sc.token()) == false) {
                exception(sc, "'outername'.expected.here");
            }
            if (sc.nextToken() != Equal) {
                exception(sc, "'='.expected.here");
            }
            sc.nextToken();
            if ("0".equals(sc.token())) {
                outer_class_info = 0;
            } else {
                outer_class_info = cpl.addClass(sc.token());
            }
            sc.nextToken();
            ins.add(new Attribute_InnerClasses.InnerClass(inner_class_info, outer_class_info, inner_name_index, access_flag));
        }
        Attribute_InnerClasses ret = new Attribute_InnerClasses(8 * ins.size() + 2, ins.size(), (Attribute_InnerClasses.InnerClass[]) ins
                .toArray(new Attribute_InnerClasses.InnerClass[ins.size()]));
        ret.attribute_name_index = cpl.addUtf8("InnerClasses");
        return ret;
    }</t>
  </si>
  <si>
    <t xml:space="preserve">
*** SOURCE CODE: BEGIN ***
private Attribute_InnerClasses parseInnerClasses() throws ParsingException, GrammerException {
        Scanner sc;//
        sc = Scanner.partialScanner(scanner.getContent(), scanner.getOffset() + 1, scanner.getLength() - 2, scanner.getColumnNumberStart() + 1,
                scanner.getLineNumberStart());
        ArrayList ins = new ArrayList();
        int access_flag = 0, inner_name_index, inner_class_info, outer_class_info;
        sc.nextToken();
        if (sc.nextToken() != Colon) {
            exception(sc, ":'.expected");
        }
        sc.nextToken();
        while (sc.tokenType() != EOF) {
            if ("access".equals(sc.token()) == false) {
                exception(sc, "'access'.expected.here");
            }
            if (sc.nextToken() != Equal) {
                exception(sc, "'='.expected.here");
            }
            while (sc.nextToken() == AccessFlag) {
                access_flag = Util.getAccessFlag_Class(sc.token()) | access_flag;
            }
            if (sc.tokenType() != Comma) {
                exception(sc, "','.expected.here");
            }
            sc.nextToken();
            if ("name".equals(sc.token()) == false) {
                exception(sc, "'name'.expected.here");
            }
            if (sc.nextToken() != Equal) {
                exception(sc, "'='.expected.here");
            }
            sc.nextToken();
            if ("0".equals(sc.token()) == true) {
                inner_name_index = 0;
            } else {
                inner_name_index = cpl.addUtf8(sc.token());
            }
            if (sc.nextToken() != Comma) {
                exception(sc, "','.expected.here");
            }
            sc.nextToken();
            if ("fullname".equals(sc.token()) == false) {
                exception(sc, "'fullname'.expected.here");
            }
            if (sc.nextToken() != Equal) {
                exception(sc, "'='.expected.here");
            }
            sc.nextToken();
            inner_class_info = cpl.addClass(sc.token());
            if (sc.nextToken() != Comma) {
                exception(sc, "','.expected.here");
            }
            sc.nextToken();
            if ("outername".equals(sc.token()) == false) {
                exception(sc, "'outername'.expected.here");
            }
            if (sc.nextToken() != Equal) {
                exception(sc, "'='.expected.here");
            }
            sc.nextToken();
            if ("0".equals(sc.token())) {
                outer_class_info = 0;
            } else {
                outer_class_info = cpl.addClass(sc.token());
            }
            sc.nextToken();
            ins.add(new Attribute_InnerClasses.InnerClass(inner_class_info, outer_class_info, inner_name_index, access_flag));
        }
        Attribute_InnerClasses ret = new Attribute_InnerClasses(8 * ins.size() + 2, ins.size(), (Attribute_InnerClasses.InnerClass[]) ins
                .toArray(new Attribute_InnerClasses.InnerClass[ins.size()]));
        ret.attribute_name_index = cpl.addUtf8("InnerClasses");
        return ret;
    }
*** SOURCE CODE: END ***
</t>
  </si>
  <si>
    <t>private Attribute_LocalVariableTable parseLocalVariableTable(String s, Hashtable map) throws ParsingException, GrammerException</t>
  </si>
  <si>
    <t>private Attribute_LocalVariableTable parseLocalVariableTable(String s, Hashtable map) throws ParsingException, GrammerException {
	Scanner sc;
	sc = Scanner.partialScanner(scanner.getContent(), scanner.getOffset() + 1, scanner.getLength() - 2, scanner.getColumnNumberStart() + 1,
		scanner.getLineNumberStart());
	ArrayList lvts = new ArrayList();
	String type, name, index;
	int start, end;
	sc.nextToken();
	if (sc.nextToken() != Colon) {
		exception(sc, "':'.expected");
	}
	sc.nextToken();
	while (sc.tokenType() != EOF) {
		type = sc.token();
		sc.nextToken();
		name = sc.token();
		sc.nextToken();
		if ("start".equals(sc.token()) == false) {
			exception(sc, "'start'.expected.here");
		}
		if (sc.nextToken() != Equal) {
			exception(sc, "'='.expected.here");
		}
		sc.nextToken();
		start = getOffset(sc.token(), map, false);
		if (sc.nextToken() != Comma) {
			exception(sc, "','.expected.here");
		}
		sc.nextToken();
		if ("end".equals(sc.token()) == false) {
			exception(sc, "'end'.expected.here");
		}
		if (sc.nextToken() != Equal) {
			exception(sc, "'='.expected.here");
		}
		sc.nextToken();
		end = getOffset(sc.token(), map, true);
		if (sc.nextToken() != Comma) {
			exception(sc, "','.expected.here");
		}
		sc.nextToken();
		if ("index".equals(sc.token()) == false) {
			exception(sc, "'index'.expected.here");
		}
		if (sc.nextToken() != Equal) {
			exception(sc, "'='.expected.here");
		}
		if (sc.nextToken() != Number_Integer) {
			exception(sc, "local.variable.index.expected.here");
		}
		index = sc.token();
		lvts.add(new Attribute_LocalVariableTable.LocalVariable(start, end - start, cpl.addUtf8(name), cpl.addUtf8(Util.toInnerType(type)),
			parseInteger(index)));
		sc.nextToken();
	}
	Attribute_LocalVariableTable.LocalVariable[] lvs = (Attribute_LocalVariableTable.LocalVariable[]) lvts
		.toArray(new Attribute_LocalVariableTable.LocalVariable[lvts.size()]);
	Attribute_LocalVariableTable lvt = new Attribute_LocalVariableTable(10 * lvs.length + 2, lvs.length, lvs);
	lvt.attribute_name_index = cpl.addUtf8("LocalVariableTable");
	return lvt;
}</t>
  </si>
  <si>
    <t xml:space="preserve">
*** SOURCE CODE: BEGIN ***
private Attribute_LocalVariableTable parseLocalVariableTable(String s, Hashtable map) throws ParsingException, GrammerException {
	Scanner sc;
	sc = Scanner.partialScanner(scanner.getContent(), scanner.getOffset() + 1, scanner.getLength() - 2, scanner.getColumnNumberStart() + 1,
		scanner.getLineNumberStart());
	ArrayList lvts = new ArrayList();
	String type, name, index;
	int start, end;
	sc.nextToken();
	if (sc.nextToken() != Colon) {
		exception(sc, "':'.expected");
	}
	sc.nextToken();
	while (sc.tokenType() != EOF) {
		type = sc.token();
		sc.nextToken();
		name = sc.token();
		sc.nextToken();
		if ("start".equals(sc.token()) == false) {
			exception(sc, "'start'.expected.here");
		}
		if (sc.nextToken() != Equal) {
			exception(sc, "'='.expected.here");
		}
		sc.nextToken();
		start = getOffset(sc.token(), map, false);
		if (sc.nextToken() != Comma) {
			exception(sc, "','.expected.here");
		}
		sc.nextToken();
		if ("end".equals(sc.token()) == false) {
			exception(sc, "'end'.expected.here");
		}
		if (sc.nextToken() != Equal) {
			exception(sc, "'='.expected.here");
		}
		sc.nextToken();
		end = getOffset(sc.token(), map, true);
		if (sc.nextToken() != Comma) {
			exception(sc, "','.expected.here");
		}
		sc.nextToken();
		if ("index".equals(sc.token()) == false) {
			exception(sc, "'index'.expected.here");
		}
		if (sc.nextToken() != Equal) {
			exception(sc, "'='.expected.here");
		}
		if (sc.nextToken() != Number_Integer) {
			exception(sc, "local.variable.index.expected.here");
		}
		index = sc.token();
		lvts.add(new Attribute_LocalVariableTable.LocalVariable(start, end - start, cpl.addUtf8(name), cpl.addUtf8(Util.toInnerType(type)),
			parseInteger(index)));
		sc.nextToken();
	}
	Attribute_LocalVariableTable.LocalVariable[] lvs = (Attribute_LocalVariableTable.LocalVariable[]) lvts
		.toArray(new Attribute_LocalVariableTable.LocalVariable[lvts.size()]);
	Attribute_LocalVariableTable lvt = new Attribute_LocalVariableTable(10 * lvs.length + 2, lvs.length, lvs);
	lvt.attribute_name_index = cpl.addUtf8("LocalVariableTable");
	return lvt;
}
*** SOURCE CODE: END ***
</t>
  </si>
  <si>
    <t>private Field parseField() throws ParsingException, GrammerException</t>
  </si>
  <si>
    <t>private Field parseField() throws ParsingException, GrammerException {
	if (scanner.tokenType() == Attribute || scanner.tokenType() == Bracket_Right) {
		return null;
	}
	scanner.mark();
	int acc = 0;
	while (scanner.tokenType() == AccessFlag) {
		acc = acc | Util.getAccessFlag_Field(scanner.token());
		scanner.nextToken();
	}
	String fieldType = scanner.token();
	scanner.nextToken();
	String fieldName = scanner.token();
	scanner.nextToken();
	String maybeEuqal = scanner.token(); // the next char may be a '=', marks the presence of a constant value attribute
	if (fieldType.indexOf('(') != -1 || fieldName.indexOf('(') != -1 || maybeEuqal.indexOf('(') != -1) {
		// the presence of '(' marks an method declaration
		scanner.restore();
		return null;
	}
	ArrayList attributes = new ArrayList(3);
	fieldType = Util.toInnerType(fieldType);
	if (scanner.tokenType() == Equal) {
		scanner.nextToken();
		String constValue = scanner.token();
		int const_index;
		Attribute_ConstantValue con = null;
		switch (fieldType.charAt(0)) {
		case 'B':
		case 'C':
		case 'I':
		case 'S':
		case 'Z':
			const_index = cpl.addInteger(parseInteger(constValue));
			con = new Attribute_ConstantValue(2, const_index);
			break;
		case 'D':
			const_index = cpl.addDouble(parseDouble(constValue));
			con = new Attribute_ConstantValue(2, const_index);
			break;
		case 'F':
			const_index = cpl.addFloat(parseFloat(constValue));
			con = new Attribute_ConstantValue(2, const_index);
			break;
		case 'J':
			const_index = cpl.addLong(parseLong(constValue));
			con = new Attribute_ConstantValue(2, const_index);
			break;
		case 'L':
			if (fieldType.equals("Ljava/lang/String;") == true) {
				const_index = cpl.addString(Util.parseViewableString(constValue.substring(1, constValue.length() - 1))); // trim
				// the
				// '"'
				con = new Attribute_ConstantValue(2, const_index);
				break;
			}
		default:
			exception(scanner, "can.not.assign.contant.value.to.this.field.type.only.primitive.types.and.string.allowed");
		}
		con.attribute_name_index = cpl.addUtf8("ConstantValue");
		attributes.add(con);
		scanner.nextToken();
	}
	while (scanner.tokenType() == Attribute) {
		attributes.add(parseAttribute());
	}
	Field ret = new Field(acc, cpl.addUtf8(fieldName), cpl.addUtf8(fieldType), attributes.size(), (Attribute[]) attributes
			.toArray(new Attribute[attributes.size()]));
	return ret;
}</t>
  </si>
  <si>
    <t xml:space="preserve">
*** SOURCE CODE: BEGIN ***
private Field parseField() throws ParsingException, GrammerException {
	if (scanner.tokenType() == Attribute || scanner.tokenType() == Bracket_Right) {
		return null;
	}
	scanner.mark();
	int acc = 0;
	while (scanner.tokenType() == AccessFlag) {
		acc = acc | Util.getAccessFlag_Field(scanner.token());
		scanner.nextToken();
	}
	String fieldType = scanner.token();
	scanner.nextToken();
	String fieldName = scanner.token();
	scanner.nextToken();
	String maybeEuqal = scanner.token(); // the next char may be a '=', marks the presence of a constant value attribute
	if (fieldType.indexOf('(') != -1 || fieldName.indexOf('(') != -1 || maybeEuqal.indexOf('(') != -1) {
		// the presence of '(' marks an method declaration
		scanner.restore();
		return null;
	}
	ArrayList attributes = new ArrayList(3);
	fieldType = Util.toInnerType(fieldType);
	if (scanner.tokenType() == Equal) {
		scanner.nextToken();
		String constValue = scanner.token();
		int const_index;
		Attribute_ConstantValue con = null;
		switch (fieldType.charAt(0)) {
		case 'B':
		case 'C':
		case 'I':
		case 'S':
		case 'Z':
			const_index = cpl.addInteger(parseInteger(constValue));
			con = new Attribute_ConstantValue(2, const_index);
			break;
		case 'D':
			const_index = cpl.addDouble(parseDouble(constValue));
			con = new Attribute_ConstantValue(2, const_index);
			break;
		case 'F':
			const_index = cpl.addFloat(parseFloat(constValue));
			con = new Attribute_ConstantValue(2, const_index);
			break;
		case 'J':
			const_index = cpl.addLong(parseLong(constValue));
			con = new Attribute_ConstantValue(2, const_index);
			break;
		case 'L':
			if (fieldType.equals("Ljava/lang/String;") == true) {
				const_index = cpl.addString(Util.parseViewableString(constValue.substring(1, constValue.length() - 1))); // trim
				// the
				// '"'
				con = new Attribute_ConstantValue(2, const_index);
				break;
			}
		default:
			exception(scanner, "can.not.assign.contant.value.to.this.field.type.only.primitive.types.and.string.allowed");
		}
		con.attribute_name_index = cpl.addUtf8("ConstantValue");
		attributes.add(con);
		scanner.nextToken();
	}
	while (scanner.tokenType() == Attribute) {
		attributes.add(parseAttribute());
	}
	Field ret = new Field(acc, cpl.addUtf8(fieldName), cpl.addUtf8(fieldType), attributes.size(), (Attribute[]) attributes
			.toArray(new Attribute[attributes.size()]));
	return ret;
}
*** SOURCE CODE: END ***
</t>
  </si>
  <si>
    <t>private LabeledInstructions parseMethodInstructions(Method method) throws ParsingException, GrammerException</t>
  </si>
  <si>
    <t>private LabeledInstructions parseMethodInstructions(Method method) throws ParsingException, GrammerException {
	Hashtable labelMap = new Hashtable();
	ArrayList toUpdate = new ArrayList();
	ArrayList codes = new ArrayList(), info;
	Attribute_Code.Opcode op = null;
	OpcodeInfo opinfo;
	String temp, retType, type, label = null;
	StringBuffer paras = new StringBuffer();
	int t = 0, i = 0, j = 0, high, low, npairs, counter, tokenType, offset = 0, codeLength = 0;
	byte[][] operands = null;
	boolean isWide = false, record = false;
	while (scanner.tokenType() != EOF &amp;&amp; scanner.tokenType() != Attribute &amp;&amp; scanner.tokenType() != Bracket_Right) {
		switch (scanner.tokenType()) {
		case JavaName:
			// label met
			record = true;
			label = scanner.token();
			if (scanner.nextToken() != Colon) {
				exception(scanner, "expecting.':'.after.label.name");
			}
			if (scanner.nextToken() != Instruction) {
				exception(scanner, "expecting.instruction.after.label");
			}
		case Instruction: {
			opinfo = OpcodeHelper.getOpcodeInfo(scanner.token());
			switch (opinfo.opcode) {
			case Constants.TABLESWITCH:
				// like default=line1, low=1, high=2, jump_table:line32,line34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(scanner.token().equals("low") == false) {
					exception(scanner, "'low'.expected.here.");
				}
				if (scanner.nextToken() != Equal) {
					exception(scanner, "'='.expected.here.");
				}
				if (scanner.nextToken() != Number_Integer) {
					exception(scanner, "number.expected.here.");
				}
				low = parseInteger(scanner.token());
				if (scanner.nextToken() != Comma) {
					exception(scanner, "','expected.here.");
				}
				scanner.nextToken();
				if (scanner.token().equals("high") == false) {
					exception(scanner, "'high'.expected.here.");
				}
				if (scanner.nextToken() != Equal) {
					exception(scanner, "'='.expected.here.");
				}
				if (scanner.nextToken() != Number_Integer) {
					exception(scanner, "number.expected.here.");
				}
				high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counter = 0;
				while (scanner.tokenType() != EOF) {
					if (scanner.tokenType() != JavaName) {
						exception(scanner, "label.name.expected.here");
					}
					info.add(scanner.token());
					if (scanner.nextToken() != Comma) {
						break;
					}
					scanner.nextToken();
				}
				operands = new byte[high - low + 5][];
				operands[0] = new byte[3 - offset % 4];
				for (i = 0; i &lt; operands[0].length; i++) {
					operands[0][i] = (byte) 0;
				}
				operands[2] = Util.getBytes(low, 4);
				operands[3] = Util.getBytes(high, 4);
				op = new OpcodeWrapper(offset, opinfo.opcode, operands, info);
				toUpdate.add(op);
				codeLength = 1 + operands[0].length + operands.length * 4 - 4;
				info = null;
				break;
			case Constants.LOOKUPSWITCH:
				// like default=line58, npairs=3, jump_table:-1-&gt;line40,200-&gt;line46,2100-&gt;52				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(scanner.token().equals("npairs") == false) {
					exception(scanner, "'npairs'.expected.here.");
				}
				if (scanner.nextToken() != Equal) {
					exception(scanner, "'='.expected.here.");
				}
				if (scanner.nextToken() != Number_Integer) {
					exception(scanner, "number.expected.here.");
				}
				npairs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operands = new byte[npairs * 2 + 3][];
				operands[0] = new byte[3 - offset % 4];
				for (i = 0; i &lt; operands[0].length; i++) {
					operands[0][i] = (byte) 0;
				}
				operands[2] = Util.getBytes(npairs, 4);
				counter = 3;
				while (scanner.tokenType() != EOF) {
					if (scanner.tokenType() != Number_Integer) {
						exception(scanner, "number.expected.here");
					}
					operands[counter] = Util.getBytes(parseInteger(scanner.token()), 4);
					counter = counter + 2;
					if (scanner.nextToken() != Pointer) {
						exception(scanner, "-&gt;.expected.here");
					}
					scanner.nextToken();
					info.add(scanner.token());
					if (scanner.nextToken() != Comma) {
						break;
					}
					scanner.nextToken();
				}
				op = new OpcodeWrapper(offset, opinfo.opcode, operands, info);
				codeLength = 1 + operands[0].length + operands.length * 4 - 4;
				toUpdate.add(op);
				info = null;
				break;
			case Constants.GETFIELD:
			case Constants.GETSTATIC:
			case Constants.PUTFIELD:
			case Constants.PUTSTATIC:
				// like : getstatic java.io.PrintStream java.lang.System.out				
				scanner.nextToken();
				operands = new byte[1][];
				type = scanner.token();
				scanner.nextToken();
				temp = scanner.token();
				i = temp.lastIndexOf('.');
				i = cpl.addFieldref(temp.substring(i + 1), temp.substring(0, i), type);
				operands[0] = Util.getBytes(i, 2);
				codeLength = 3;
				op = new Attribute_Code.Opcode(offset, opinfo.opcode, operands);
				scanner.nextToken();
				break;
			case Constants.INVOKESPECIAL:
			case Constants.INVOKESTATIC:
			case Constants.INVOKEVIRTUAL:
				// like invokespecial void java.lang.Object.&lt;init&gt;()				
				operands = new byte[1][];
				scanner.nextToken();
				retType = scanner.token();
				scanner.nextToken();
				temp = scanner.token();
				i = temp.lastIndexOf('.');
				if ((scanner.nextToken() == SBracket_Left)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operands[0] = Util.getBytes(cpl.addMethodref(temp.substring(i + 1), temp.substring(0, i), retType, paras.toString()), 2);
				paras.delete(0, paras.length());
				codeLength = 3;
				op = new Attribute_Code.Opcode(offset, opinfo.opcode, operands);
				scanner.nextToken();
				break;
			case Constants.INVOKEINTERFACE:
				// like invokeinterface void jce.aa.bb(int,double) 4
				scanner.nextToken();
				operands = new byte[3][];
				retType = scanner.token();
				scanner.nextToken();
				temp = scanner.token();
				i = temp.lastIndexOf('.');
				if (scanner.nextToken() == SBracket_Left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if (scanner.nextToken() != Number_Integer) {
					exception(scanner, "number.expected.here");
				}
				t = parseInteger(scanner.token());
				operands[0] = Util.getBytes(cpl.addInterfaceMethodref(temp.substring(i + 1), temp.substring(0, i), retType, paras.toString()), 2);
				operands[1] = Util.getBytes(t, 1);
				operands[2] = Util.getBytes(0, 1); // this byte is aways 0
				codeLength = 5;
				op = new Attribute_Code.Opcode(offset, opinfo.opcode, operands);
				scanner.nextToken();
				paras.delete(0, paras.length());
				break;
			case Constants.NEW:
				// like: new java.lang.Object
				case Constants.CHECKCAST:
				// like: checkcast java.lang.String
				case Constants.INSTANCEOF:
				// like: instanceof java.lang.String				
				scanner.nextToken();
				operands = new byte[1][];
				operands[0] = Util.getBytes(cpl.addClass(scanner.token()), 2);
				codeLength = 3;
				op = new Attribute_Code.Opcode(offset, opinfo.opcode, operands);
				scanner.nextToken();
				break;
			case Constants.LDC:
				/*
				 *  like 4:ldc 1411111 or 4:ldc 1411111f or 4:ldc "abcde" 
				 *  or a special case ldc Infinity, this is to load a Infinity double value
				 */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Number_Float_Positive_Infinity || tokenType == Number_Float_Negativ_Infinity
						|| tokenType == Number_Float_NaN) {
					i = cpl.addFloat(parseFloat(temp));
				} else if (tokenType == Number_Integer) {
					i = cpl.addInteger(parseInteger(temp));
				} else {
					exception(scanner, "expecting.integer.or.string.or.float.here");
				}
				if (i &lt; 255) {
					operands[0] = Util.getBytes(i, 1);
					codeLength = 2;
					op = new Attribute_Code.Opcode(offset, opinfo.opcode, operands);
				} else {
					// the index value for LDC is one byte, for those greater than one byte, have to use LDC_W
					operands[0] = Util.getBytes(i, 2);
					op = new Attribute_Code.Opcode(offset, Constants.LDC_W, operands);
					codeLength = 3;
				}
				scanner.nextToken();
				break;
			case Constants.LDC_W:
				// the same as LDC, except that it's index value are two bytes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Number_Float_NaN || tokenType == Number_Float_Negativ_Infinity
						|| tokenType == Number_Float_Positive_Infinity) {
					i = cpl.addFloat(parseFloat(temp));
				} else if (tokenType == Number_Integer) {
					i = cpl.addInteger(parseInteger(temp));
				} else {
					exception(scanner, "expecting.integer.or.string.or.float.here");
				}
				operands[0] = Util.getBytes(i, 2);
				codeLength = 3;
				op = new Attribute_Code.Opcode(offset, opinfo.opcode, operands);
				scanner.nextToken();
				break;
			case Constants.LDC2_W:
				// like ldc2_w 14l, load a long/double value from constant pool
				scanner.nextToken();
				operands = new byte[1][];
				temp = scanner.token();
				tokenType = scanner.tokenType();
				if (tokenType == Number_Long) {
					i = cpl.addLong(parseLong(temp));
				} else if (tokenType == Number_Double || tokenType == Number_Double_NaN || tokenType == Number_Double_Negativ_Infinity
						|| tokenType == Number_Double_Positive_Infinity) {
					i = cpl.addDouble(parseDouble(temp));
				} else {
					exception(scanner, "expecting.long.or.double.here");
				}
				operands[0] = Util.getBytes(i, 2);
				codeLength = 3;
				op = new Attribute_Code.Opcode(offset, opinfo.opcode, operands);
				scanner.nextToken();
				break;
			case Constants.NEWARRAY:
				// 5:newarray int
				scanner.nextToken();
				operands = new byte[1][1];
				operands[0][0] = Util.getPrimitiveTypeCode(scanner.token());
				codeLength = 2;
				op = new Attribute_Code.Opcode(offset, opinfo.opcode, operands);
				scanner.nextToken();
				break;
			case Constants.ANEWARRAY:
				// 9:anewarray java.lang.String
				scanner.nextToken();
				operands = new byte[1][];
				operands[0] = Util.getBytes(cpl.addClass(scanner.token()), 2);
				codeLength = 3;
				op = new Attribute_Code.Opcode(offset, opinfo.opcode, operands);
				scanner.nextToken();
				break;
			case Constants.MULTIANEWARRAY:
				// multianewarray int[][][] 3
				scanner.nextToken();
				operands = new byte[2][];
				type = scanner.token();
				if (scanner.nextToken() != Number_Integer) {
					exception(scanner, "dimesion.number.expected.here");
				}
				i = parseInteger(scanner.token());
				operands[1] = Util.getBytes(i, 1); // dimension				
				operands[0] = Util.getBytes(cpl.addClass(type), 2);
				codeLength = 4;
				op = new Attribute_Code.Opcode(offset, opinfo.opcode, operands);
				scanner.nextToken();
				break;
			case Constants.WIDE:
				isWide = true;
				codeLength = 1;
				op = new Attribute_Code.Opcode(offset, opinfo.opcode, operands);
				scanner.nextToken();
				break;
			case Constants.IINC:
				// like :iinc t(3) -1  or iinc 3 -1
				operands = new byte[2][];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scanner.nextToken();
				if (scanner.tokenType() != Number_Integer) {
					exception(scanner, "increment.amount.expected.here");
				}
				j = parseInteger(scanner.token());
				if (isWide == true) {
					operands[0] = Util.getBytes(i, 2);
					operands[1] = Util.getBytes(j, 2);
					codeLength = 5;
				} else {
					operands[0] = Util.getBytes(i, 1);
					operands[1] = Util.getBytes(j, 1);
					codeLength = 3;
				}
				op = new Attribute_Code.Opcode(offset, opinfo.opcode, operands);
				scanner.nextToken();
				break;
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if (isWide == true) {
					operands[0] = Util.getBytes(i, 2);
					codeLength = 2;
					isWide = false;
				} else {
					operands[0] = Util.getBytes(i, 1);
					codeLength = 2;
				}
				op = new Attribute_Code.Opcode(offset, opinfo.opcode, operands);
				scanner.nextToken();
				break;
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scanner.nextToken();
				operands = new byte[1][];
				codeLength = 3;
				op = new OpcodeWrapper(offset, opinfo.opcode, operands, scanner.token());
				toUpdate.add(op);
				scanner.nextToken();
				break;
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scanner.nextToken();
					codeLength++;
					op = new Attribute_Code.Opcode(offset, opinfo.opcode, operands);
			}
			break;
		}
	}
	offset = offset + codeLength;
		codes.add(op);
		if (record) {
			labelMap.put(label, op);
			label = null;
		}
		record = false;
		operands = null;
		codeLength = 0;
	}
	updateLabelLinks(labelMap, toUpdate);
	return new LabeledInstructions((Attribute_Code.Opcode[]) codes.toArray(new Attribute_Code.Opcode[codes.size()]), labelMap, offset);
}</t>
  </si>
  <si>
    <t xml:space="preserve">
*** SOURCE CODE: BEGIN ***
private LabeledInstructions parseMethodInstructions(Method method) throws ParsingException, GrammerException {
	Hashtable labelMap = new Hashtable();
	ArrayList toUpdate = new ArrayList();
	ArrayList codes = new ArrayList(), info;
	Attribute_Code.Opcode op = null;
	OpcodeInfo opinfo;
	String temp, retType, type, label = null;
	StringBuffer paras = new StringBuffer();
	int t = 0, i = 0, j = 0, high, low, npairs, counter, tokenType, offset = 0, codeLength = 0;
	byte[][] operands = null;
	boolean isWide = false, record = false;
	while (scanner.tokenType() != EOF &amp;&amp; scanner.tokenType() != Attribute &amp;&amp; scanner.tokenType() != Bracket_Right) {
		switch (scanner.tokenType()) {
		case JavaName:
			// label met
			record = true;
			label = scanner.token();
			if (scanner.nextToken() != Colon) {
				exception(scanner, "expecting.':'.after.label.name");
			}
			if (scanner.nextToken() != Instruction) {
				exception(scanner, "expecting.instruction.after.label");
			}
		case Instruction: {
			opinfo = OpcodeHelper.getOpcodeInfo(scanner.token());
			switch (opinfo.opcode) {
			case Constants.TABLESWITCH:
				// like default=line1, low=1, high=2, jump_table:line32,line34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(scanner.token().equals("low") == false) {
					exception(scanner, "'low'.expected.here.");
				}
				if (scanner.nextToken() != Equal) {
					exception(scanner, "'='.expected.here.");
				}
				if (scanner.nextToken() != Number_Integer) {
					exception(scanner, "number.expected.here.");
				}
				low = parseInteger(scanner.token());
				if (scanner.nextToken() != Comma) {
					exception(scanner, "','expected.here.");
				}
				scanner.nextToken();
				if (scanner.token().equals("high") == false) {
					exception(scanner, "'high'.expected.here.");
				}
				if (scanner.nextToken() != Equal) {
					exception(scanner, "'='.expected.here.");
				}
				if (scanner.nextToken() != Number_Integer) {
					exception(scanner, "number.expected.here.");
				}
				high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counter = 0;
				while (scanner.tokenType() != EOF) {
					if (scanner.tokenType() != JavaName) {
						exception(scanner, "label.name.expected.here");
					}
					info.add(scanner.token());
					if (scanner.nextToken() != Comma) {
						break;
					}
					scanner.nextToken();
				}
				operands = new byte[high - low + 5][];
				operands[0] = new byte[3 - offset % 4];
				for (i = 0; i &lt; operands[0].length; i++) {
					operands[0][i] = (byte) 0;
				}
				operands[2] = Util.getBytes(low, 4);
				operands[3] = Util.getBytes(high, 4);
				op = new OpcodeWrapper(offset, opinfo.opcode, operands, info);
				toUpdate.add(op);
				codeLength = 1 + operands[0].length + operands.length * 4 - 4;
				info = null;
				break;
			case Constants.LOOKUPSWITCH:
				// like default=line58, npairs=3, jump_table:-1-&gt;line40,200-&gt;line46,2100-&gt;52				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(scanner.token().equals("npairs") == false) {
					exception(scanner, "'npairs'.expected.here.");
				}
				if (scanner.nextToken() != Equal) {
					exception(scanner, "'='.expected.here.");
				}
				if (scanner.nextToken() != Number_Integer) {
					exception(scanner, "number.expected.here.");
				}
				npairs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operands = new byte[npairs * 2 + 3][];
				operands[0] = new byte[3 - offset % 4];
				for (i = 0; i &lt; operands[0].length; i++) {
					operands[0][i] = (byte) 0;
				}
				operands[2] = Util.getBytes(npairs, 4);
				counter = 3;
				while (scanner.tokenType() != EOF) {
					if (scanner.tokenType() != Number_Integer) {
						exception(scanner, "number.expected.here");
					}
					operands[counter] = Util.getBytes(parseInteger(scanner.token()), 4);
					counter = counter + 2;
					if (scanner.nextToken() != Pointer) {
						exception(scanner, "-&gt;.expected.here");
					}
					scanner.nextToken();
					info.add(scanner.token());
					if (scanner.nextToken() != Comma) {
						break;
					}
					scanner.nextToken();
				}
				op = new OpcodeWrapper(offset, opinfo.opcode, operands, info);
				codeLength = 1 + operands[0].length + operands.length * 4 - 4;
				toUpdate.add(op);
				info = null;
				break;
			case Constants.GETFIELD:
			case Constants.GETSTATIC:
			case Constants.PUTFIELD:
			case Constants.PUTSTATIC:
				// like : getstatic java.io.PrintStream java.lang.System.out				
				scanner.nextToken();
				operands = new byte[1][];
				type = scanner.token();
				scanner.nextToken();
				temp = scanner.token();
				i = temp.lastIndexOf('.');
				i = cpl.addFieldref(temp.substring(i + 1), temp.substring(0, i), type);
				operands[0] = Util.getBytes(i, 2);
				codeLength = 3;
				op = new Attribute_Code.Opcode(offset, opinfo.opcode, operands);
				scanner.nextToken();
				break;
			case Constants.INVOKESPECIAL:
			case Constants.INVOKESTATIC:
			case Constants.INVOKEVIRTUAL:
				// like invokespecial void java.lang.Object.&lt;init&gt;()				
				operands = new byte[1][];
				scanner.nextToken();
				retType = scanner.token();
				scanner.nextToken();
				temp = scanner.token();
				i = temp.lastIndexOf('.');
				if ((scanner.nextToken() == SBracket_Left)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operands[0] = Util.getBytes(cpl.addMethodref(temp.substring(i + 1), temp.substring(0, i), retType, paras.toString()), 2);
				paras.delete(0, paras.length());
				codeLength = 3;
				op = new Attribute_Code.Opcode(offset, opinfo.opcode, operands);
				scanner.nextToken();
				break;
			case Constants.INVOKEINTERFACE:
				// like invokeinterface void jce.aa.bb(int,double) 4
				scanner.nextToken();
				operands = new byte[3][];
				retType = scanner.token();
				scanner.nextToken();
				temp = scanner.token();
				i = temp.lastIndexOf('.');
				if (scanner.nextToken() == SBracket_Left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if (scanner.nextToken() != Number_Integer) {
					exception(scanner, "number.expected.here");
				}
				t = parseInteger(scanner.token());
				operands[0] = Util.getBytes(cpl.addInterfaceMethodref(temp.substring(i + 1), temp.substring(0, i), retType, paras.toString()), 2);
				operands[1] = Util.getBytes(t, 1);
				operands[2] = Util.getBytes(0, 1); // this byte is aways 0
				codeLength = 5;
				op = new Attribute_Code.Opcode(offset, opinfo.opcode, operands);
				scanner.nextToken();
				paras.delete(0, paras.length());
				break;
			case Constants.NEW:
				// like: new java.lang.Object
				case Constants.CHECKCAST:
				// like: checkcast java.lang.String
				case Constants.INSTANCEOF:
				// like: instanceof java.lang.String				
				scanner.nextToken();
				operands = new byte[1][];
				operands[0] = Util.getBytes(cpl.addClass(scanner.token()), 2);
				codeLength = 3;
				op = new Attribute_Code.Opcode(offset, opinfo.opcode, operands);
				scanner.nextToken();
				break;
			case Constants.LDC:
				/*
				 *  like 4:ldc 1411111 or 4:ldc 1411111f or 4:ldc "abcde" 
				 *  or a special case ldc Infinity, this is to load a Infinity double value
				 */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Number_Float_Positive_Infinity || tokenType == Number_Float_Negativ_Infinity
						|| tokenType == Number_Float_NaN) {
					i = cpl.addFloat(parseFloat(temp));
				} else if (tokenType == Number_Integer) {
					i = cpl.addInteger(parseInteger(temp));
				} else {
					exception(scanner, "expecting.integer.or.string.or.float.here");
				}
				if (i &lt; 255) {
					operands[0] = Util.getBytes(i, 1);
					codeLength = 2;
					op = new Attribute_Code.Opcode(offset, opinfo.opcode, operands);
				} else {
					// the index value for LDC is one byte, for those greater than one byte, have to use LDC_W
					operands[0] = Util.getBytes(i, 2);
					op = new Attribute_Code.Opcode(offset, Constants.LDC_W, operands);
					codeLength = 3;
				}
				scanner.nextToken();
				break;
			case Constants.LDC_W:
				// the same as LDC, except that it's index value are two bytes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Number_Float_NaN || tokenType == Number_Float_Negativ_Infinity
						|| tokenType == Number_Float_Positive_Infinity) {
					i = cpl.addFloat(parseFloat(temp));
				} else if (tokenType == Number_Integer) {
					i = cpl.addInteger(parseInteger(temp));
				} else {
					exception(scanner, "expecting.integer.or.string.or.float.here");
				}
				operands[0] = Util.getBytes(i, 2);
				codeLength = 3;
				op = new Attribute_Code.Opcode(offset, opinfo.opcode, operands);
				scanner.nextToken();
				break;
			case Constants.LDC2_W:
				// like ldc2_w 14l, load a long/double value from constant pool
				scanner.nextToken();
				operands = new byte[1][];
				temp = scanner.token();
				tokenType = scanner.tokenType();
				if (tokenType == Number_Long) {
					i = cpl.addLong(parseLong(temp));
				} else if (tokenType == Number_Double || tokenType == Number_Double_NaN || tokenType == Number_Double_Negativ_Infinity
						|| tokenType == Number_Double_Positive_Infinity) {
					i = cpl.addDouble(parseDouble(temp));
				} else {
					exception(scanner, "expecting.long.or.double.here");
				}
				operands[0] = Util.getBytes(i, 2);
				codeLength = 3;
				op = new Attribute_Code.Opcode(offset, opinfo.opcode, operands);
				scanner.nextToken();
				break;
			case Constants.NEWARRAY:
				// 5:newarray int
				scanner.nextToken();
				operands = new byte[1][1];
				operands[0][0] = Util.getPrimitiveTypeCode(scanner.token());
				codeLength = 2;
				op = new Attribute_Code.Opcode(offset, opinfo.opcode, operands);
				scanner.nextToken();
				break;
			case Constants.ANEWARRAY:
				// 9:anewarray java.lang.String
				scanner.nextToken();
				operands = new byte[1][];
				operands[0] = Util.getBytes(cpl.addClass(scanner.token()), 2);
				codeLength = 3;
				op = new Attribute_Code.Opcode(offset, opinfo.opcode, operands);
				scanner.nextToken();
				break;
			case Constants.MULTIANEWARRAY:
				// multianewarray int[][][] 3
				scanner.nextToken();
				operands = new byte[2][];
				type = scanner.token();
				if (scanner.nextToken() != Number_Integer) {
					exception(scanner, "dimesion.number.expected.here");
				}
				i = parseInteger(scanner.token());
				operands[1] = Util.getBytes(i, 1); // dimension				
				operands[0] = Util.getBytes(cpl.addClass(type), 2);
				codeLength = 4;
				op = new Attribute_Code.Opcode(offset, opinfo.opcode, operands);
				scanner.nextToken();
				break;
			case Constants.WIDE:
				isWide = true;
				codeLength = 1;
				op = new Attribute_Code.Opcode(offset, opinfo.opcode, operands);
				scanner.nextToken();
				break;
			case Constants.IINC:
				// like :iinc t(3) -1  or iinc 3 -1
				operands = new byte[2][];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scanner.nextToken();
				if (scanner.tokenType() != Number_Integer) {
					exception(scanner, "increment.amount.expected.here");
				}
				j = parseInteger(scanner.token());
				if (isWide == true) {
					operands[0] = Util.getBytes(i, 2);
					operands[1] = Util.getBytes(j, 2);
					codeLength = 5;
				} else {
					operands[0] = Util.getBytes(i, 1);
					operands[1] = Util.getBytes(j, 1);
					codeLength = 3;
				}
				op = new Attribute_Code.Opcode(offset, opinfo.opcode, operands);
				scanner.nextToken();
				break;
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if (isWide == true) {
					operands[0] = Util.getBytes(i, 2);
					codeLength = 2;
					isWide = false;
				} else {
					operands[0] = Util.getBytes(i, 1);
					codeLength = 2;
				}
				op = new Attribute_Code.Opcode(offset, opinfo.opcode, operands);
				scanner.nextToken();
				break;
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scanner.nextToken();
				operands = new byte[1][];
				codeLength = 3;
				op = new OpcodeWrapper(offset, opinfo.opcode, operands, scanner.token());
				toUpdate.add(op);
				scanner.nextToken();
				break;
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scanner.nextToken();
					codeLength++;
					op = new Attribute_Code.Opcode(offset, opinfo.opcode, operands);
			}
			break;
		}
	}
	offset = offset + codeLength;
		codes.add(op);
		if (record) {
			labelMap.put(label, op);
			label = null;
		}
		record = false;
		operands = null;
		codeLength = 0;
	}
	updateLabelLinks(labelMap, toUpdate);
	return new LabeledInstructions((Attribute_Code.Opcode[]) codes.toArray(new Attribute_Code.Opcode[codes.size()]), labelMap, offset);
}
*** SOURCE CODE: END ***
</t>
  </si>
  <si>
    <t>private Method parseMethod() throws ParsingException, GrammerException</t>
  </si>
  <si>
    <t>private Method parseMethod() throws ParsingException, GrammerException {
	if (scanner.tokenType() == Attribute || scanner.tokenType() == Bracket_Right || scanner.tokenType() == EOF) {
		return null;
	}
	Method method = new Method(0, 0, 0, 0, new Attribute[0]);
	LabeledInstructions li;
	ArrayList attributes = new ArrayList(4), codeAttributes;
	parseMethodSignature(method, attributes);
	if (Util.hasMethodBody((short) method.access_flags) == true) {
		codeAttributes = new ArrayList(4);
		li = parseMethodInstructions(method);
		Attribute_Code code = new Attribute_Code();
		code.attribute_name_index = cpl.addUtf8("Code");
		code.codes = li.codes;
		parseMethodAttributes(method, attributes, li, code, codeAttributes);
		code.code_length = li.codeLength;
		code.attributes = (Attribute[]) codeAttributes.toArray(new Attribute[codeAttributes.size()]);
		code.attributes_count = code.attributes.length;
		code.attribute_length = 2/*max_stack*/+ 2/*max_locals*/+ 4/*code_length*/+ code.code_length/*code*/+ 2/*exception_table_length*/
				+ code.exception_table_length * 8 + 2/*attribute_count*/;
		for (int i = 0; i &lt; code.attributes_count; i++) {
			code.attribute_length += code.attributes[i].attribute_length + 6;
		}
		attributes.add(code);
	} else {
		parseMethodAttributes(method, attributes, null, null, null);
	}
	scanner.nextToken();
	method.attributes = (Attribute[]) attributes.toArray(new Attribute[attributes.size()]);
	method.attributes_count = method.attributes.length;
	return method;
}</t>
  </si>
  <si>
    <t xml:space="preserve">
*** SOURCE CODE: BEGIN ***
private Method parseMethod() throws ParsingException, GrammerException {
	if (scanner.tokenType() == Attribute || scanner.tokenType() == Bracket_Right || scanner.tokenType() == EOF) {
		return null;
	}
	Method method = new Method(0, 0, 0, 0, new Attribute[0]);
	LabeledInstructions li;
	ArrayList attributes = new ArrayList(4), codeAttributes;
	parseMethodSignature(method, attributes);
	if (Util.hasMethodBody((short) method.access_flags) == true) {
		codeAttributes = new ArrayList(4);
		li = parseMethodInstructions(method);
		Attribute_Code code = new Attribute_Code();
		code.attribute_name_index = cpl.addUtf8("Code");
		code.codes = li.codes;
		parseMethodAttributes(method, attributes, li, code, codeAttributes);
		code.code_length = li.codeLength;
		code.attributes = (Attribute[]) codeAttributes.toArray(new Attribute[codeAttributes.size()]);
		code.attributes_count = code.attributes.length;
		code.attribute_length = 2/*max_stack*/+ 2/*max_locals*/+ 4/*code_length*/+ code.code_length/*code*/+ 2/*exception_table_length*/
				+ code.exception_table_length * 8 + 2/*attribute_count*/;
		for (int i = 0; i &lt; code.attributes_count; i++) {
			code.attribute_length += code.attributes[i].attribute_length + 6;
		}
		attributes.add(code);
	} else {
		parseMethodAttributes(method, attributes, null, null, null);
	}
	scanner.nextToken();
	method.attributes = (Attribute[]) attributes.toArray(new Attribute[attributes.size()]);
	method.attributes_count = method.attributes.length;
	return method;
}
*** SOURCE CODE: END ***
</t>
  </si>
  <si>
    <t>private void parseClass() throws ParsingException, GrammerException</t>
  </si>
  <si>
    <t>private void parseClass() throws ParsingException, GrammerException {
	scanner.nextToken();
	if (scanner.tokenType() == Attribute) {
		parseMajorOrMinor();
	}
	parseClassSignature();
	parseFields();
	parseMethods();
	parseClassAttributes();
	if (scanner.tokenType() != Bracket_Right) {
		exception(scanner, "'}'.expected.here");
	}
	if (scanner.nextToken() != EOF) {
		exception(scanner, "end.of.class.expected.here");
	}
	javaClass.constantPool = cpl.getConstantPool();
	javaClass.constant_pool_count = javaClass.constantPool.getConstantPoolCount();
}</t>
  </si>
  <si>
    <t xml:space="preserve">
*** SOURCE CODE: BEGIN ***
private void parseClass() throws ParsingException, GrammerException {
	scanner.nextToken();
	if (scanner.tokenType() == Attribute) {
		parseMajorOrMinor();
	}
	parseClassSignature();
	parseFields();
	parseMethods();
	parseClassAttributes();
	if (scanner.tokenType() != Bracket_Right) {
		exception(scanner, "'}'.expected.here");
	}
	if (scanner.nextToken() != EOF) {
		exception(scanner, "end.of.class.expected.here");
	}
	javaClass.constantPool = cpl.getConstantPool();
	javaClass.constant_pool_count = javaClass.constantPool.getConstantPoolCount();
}
*** SOURCE CODE: END ***
</t>
  </si>
  <si>
    <t>private void parseClassAttributes() throws GrammerException, ParsingException</t>
  </si>
  <si>
    <t>private void parseClassAttributes() throws GrammerException, ParsingException {
	String s;
	ArrayList attributes = new ArrayList(4);
	int colonIndex , nameIndex;
	while (scanner.tokenType() == Attribute) {
		s = scanner.token();
		colonIndex = s.indexOf(':');
		nameIndex = s.indexOf(Constants.ATTRIBUTE_NAME_INNER_CLASSES);  
		if (nameIndex!=-1 &amp;&amp; nameIndex&lt;colonIndex) {
			// this is necessary, or  [SourceFile : Attribute_InnerClasses.java] will be parsed as innerclass
			attributes.add(parseInnerClasses());
			scanner.nextToken();
		} else {
			attributes.add(parseAttribute());
		}
	}
	javaClass.attributes = (Attribute[]) attributes.toArray(new Attribute[attributes.size()]);
	javaClass.attributes_count = attributes.size();
}</t>
  </si>
  <si>
    <t xml:space="preserve">
*** SOURCE CODE: BEGIN ***
private void parseClassAttributes() throws GrammerException, ParsingException {
	String s;
	ArrayList attributes = new ArrayList(4);
	int colonIndex , nameIndex;
	while (scanner.tokenType() == Attribute) {
		s = scanner.token();
		colonIndex = s.indexOf(':');
		nameIndex = s.indexOf(Constants.ATTRIBUTE_NAME_INNER_CLASSES);  
		if (nameIndex!=-1 &amp;&amp; nameIndex&lt;colonIndex) {
			// this is necessary, or  [SourceFile : Attribute_InnerClasses.java] will be parsed as innerclass
			attributes.add(parseInnerClasses());
			scanner.nextToken();
		} else {
			attributes.add(parseAttribute());
		}
	}
	javaClass.attributes = (Attribute[]) attributes.toArray(new Attribute[attributes.size()]);
	javaClass.attributes_count = attributes.size();
}
*** SOURCE CODE: END ***
</t>
  </si>
  <si>
    <t>private void parseClassSignature() throws ParsingException</t>
  </si>
  <si>
    <t>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</t>
  </si>
  <si>
    <t xml:space="preserve">
*** SOURCE CODE: BEGIN ***
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
*** SOURCE CODE: END ***
</t>
  </si>
  <si>
    <t>private void parseFields() throws ParsingException, GrammerException</t>
  </si>
  <si>
    <t>private void parseFields() throws ParsingException, GrammerException {
	ArrayList fields = new ArrayList(10);
	Object field;
	do {
		field = parseField();
		if (field != null) {
			fields.add(field);
		}
	} while (field != null);
	javaClass.fields = (Field[]) fields.toArray(new Field[fields.size()]);
	javaClass.fields_count = javaClass.fields.length;
}</t>
  </si>
  <si>
    <t xml:space="preserve">
*** SOURCE CODE: BEGIN ***
private void parseFields() throws ParsingException, GrammerException {
	ArrayList fields = new ArrayList(10);
	Object field;
	do {
		field = parseField();
		if (field != null) {
			fields.add(field);
		}
	} while (field != null);
	javaClass.fields = (Field[]) fields.toArray(new Field[fields.size()]);
	javaClass.fields_count = javaClass.fields.length;
}
*** SOURCE CODE: END ***
</t>
  </si>
  <si>
    <t>private void parseMajorOrMinor() throws GrammerException, ParsingException</t>
  </si>
  <si>
    <t>private void parseMajorOrMinor() throws GrammerException, ParsingException {
	String s;
	while (scanner.tokenType() == Attribute) {
		s = scanner.token();
		if (s.indexOf(Constants.ATTRIBUTE_NAME_MAJOR_VERSION) != -1) {
			try {
				javaClass.major_version = parseInteger(s.substring(s.indexOf(':') + 1, s.lastIndexOf(']')).trim());
			} catch (NumberFormatException ne) {
				exception(scanner, "invalid.major.version.definition");
			}
		} else if (s.indexOf(Constants.ATTRIBUTE_NAME_MINOR_VERSION) != -1) {
			try {
				javaClass.minor_version = parseInteger(s.substring(s.indexOf(':') + 1, s.lastIndexOf(']')).trim());
			} catch (NumberFormatException ne) {
				exception(scanner, "invalid.minor.version.definition");
			}
		} else {
			exception(scanner, "unexpected.attribute.here");
		}
		scanner.nextToken();
	}
}</t>
  </si>
  <si>
    <t xml:space="preserve">
*** SOURCE CODE: BEGIN ***
private void parseMajorOrMinor() throws GrammerException, ParsingException {
	String s;
	while (scanner.tokenType() == Attribute) {
		s = scanner.token();
		if (s.indexOf(Constants.ATTRIBUTE_NAME_MAJOR_VERSION) != -1) {
			try {
				javaClass.major_version = parseInteger(s.substring(s.indexOf(':') + 1, s.lastIndexOf(']')).trim());
			} catch (NumberFormatException ne) {
				exception(scanner, "invalid.major.version.definition");
			}
		} else if (s.indexOf(Constants.ATTRIBUTE_NAME_MINOR_VERSION) != -1) {
			try {
				javaClass.minor_version = parseInteger(s.substring(s.indexOf(':') + 1, s.lastIndexOf(']')).trim());
			} catch (NumberFormatException ne) {
				exception(scanner, "invalid.minor.version.definition");
			}
		} else {
			exception(scanner, "unexpected.attribute.here");
		}
		scanner.nextToken();
	}
}
*** SOURCE CODE: END ***
</t>
  </si>
  <si>
    <t>private void parseMaxStackOrLocals(Attribute_Code code) throws ParsingException</t>
  </si>
  <si>
    <t>private void parseMaxStackOrLocals(Attribute_Code code) throws ParsingException {
	Scanner sc = Scanner.partialScanner(scanner.getContent(), scanner.getOffset() + 1, scanner.getLength() - 2,
			scanner.getColumnNumberStart() + 1, scanner.getLineNumberStart());
	sc.nextToken();
	if (sc.token().equals(Constants.ATTRIBUTE_NAME_MAX_STACK) == true) {
		if (sc.nextToken() != Colon) {
			exception(sc, ":'.expected.here");
		}
		if (sc.nextToken() != Number_Integer) {
			exception(sc, "invalid.max.stack.value");
		}
		code.max_stack = parseInteger(sc.token());
	} else if (sc.token().equals(Constants.ATTRIBUTE_NAME_MAX_LOCAL) == true) {
		if (sc.nextToken() != Colon) {
			exception(sc, ":'.expected.here");
		}
		if (sc.nextToken() != Number_Integer) {
			exception(sc, "invalid.max.local.value");
		}
		code.max_locals = parseInteger(sc.token());
	}
}</t>
  </si>
  <si>
    <t xml:space="preserve">
*** SOURCE CODE: BEGIN ***
private void parseMaxStackOrLocals(Attribute_Code code) throws ParsingException {
	Scanner sc = Scanner.partialScanner(scanner.getContent(), scanner.getOffset() + 1, scanner.getLength() - 2,
			scanner.getColumnNumberStart() + 1, scanner.getLineNumberStart());
	sc.nextToken();
	if (sc.token().equals(Constants.ATTRIBUTE_NAME_MAX_STACK) == true) {
		if (sc.nextToken() != Colon) {
			exception(sc, ":'.expected.here");
		}
		if (sc.nextToken() != Number_Integer) {
			exception(sc, "invalid.max.stack.value");
		}
		code.max_stack = parseInteger(sc.token());
	} else if (sc.token().equals(Constants.ATTRIBUTE_NAME_MAX_LOCAL) == true) {
		if (sc.nextToken() != Colon) {
			exception(sc, ":'.expected.here");
		}
		if (sc.nextToken() != Number_Integer) {
			exception(sc, "invalid.max.local.value");
		}
		code.max_locals = parseInteger(sc.token());
	}
}
*** SOURCE CODE: END ***
</t>
  </si>
  <si>
    <t>private void parseMethodAttributes(Method method, ArrayList attributes, LabeledInstructions li, Attribute_Code code, ArrayList codeAttributes) throws GrammerException, ParsingException</t>
  </si>
  <si>
    <t>private void parseMethodAttributes(Method method, ArrayList attributes, LabeledInstructions li, Attribute_Code code, ArrayList codeAttributes) throws GrammerException, ParsingException {
	String temp;
	while (scanner.tokenType() == Attribute) {
		temp = scanner.token();
		if (temp.indexOf(Constants.ATTRIBUTE_NAME_LOCAL_VARIABLE) != -1) {
			codeAttributes.add(parseLocalVariableTable(temp, li.labels));
			scanner.nextToken();
		} else if (temp.indexOf(Constants.ATTRIBUTE_NAME_EXCEPTION_TABLE) != -1) {
			code.exception_table = parseExceptionTable(temp, li.labels);
			code.exception_table_length = code.exception_table.length;
			scanner.nextToken();
		} else if (temp.indexOf(Constants.ATTRIBUTE_NAME_MAX_STACK) != -1) {
			parseMaxStackOrLocals(code);
			scanner.nextToken();
		} else if (temp.indexOf(Constants.ATTRIBUTE_NAME_MAX_LOCAL) != -1) {
			parseMaxStackOrLocals(code);
			scanner.nextToken();
		} else if (temp.indexOf(Constants.ATTRIBUTE_NAME_DEPRECATED) != -1) {
			attributes.add(parseAttribute());
		} else if (temp.indexOf(Constants.ATTRIBUTE_NAME_SYNTHETIC) != -1) {
			attributes.add(parseAttribute());
		} else if (temp.indexOf(Constants.ATTRIBUTE_NAME_LINE_NUMBER_TABLE) != -1) {
			scanner.nextToken();
			if (false) {
				parseLineNumbers(null);
			}
		} else {
			exception(scanner, "unexpected.attribute." + scanner.token());
		}
	}
}</t>
  </si>
  <si>
    <t xml:space="preserve">
*** SOURCE CODE: BEGIN ***
private void parseMethodAttributes(Method method, ArrayList attributes, LabeledInstructions li, Attribute_Code code, ArrayList codeAttributes) throws GrammerException, ParsingException {
	String temp;
	while (scanner.tokenType() == Attribute) {
		temp = scanner.token();
		if (temp.indexOf(Constants.ATTRIBUTE_NAME_LOCAL_VARIABLE) != -1) {
			codeAttributes.add(parseLocalVariableTable(temp, li.labels));
			scanner.nextToken();
		} else if (temp.indexOf(Constants.ATTRIBUTE_NAME_EXCEPTION_TABLE) != -1) {
			code.exception_table = parseExceptionTable(temp, li.labels);
			code.exception_table_length = code.exception_table.length;
			scanner.nextToken();
		} else if (temp.indexOf(Constants.ATTRIBUTE_NAME_MAX_STACK) != -1) {
			parseMaxStackOrLocals(code);
			scanner.nextToken();
		} else if (temp.indexOf(Constants.ATTRIBUTE_NAME_MAX_LOCAL) != -1) {
			parseMaxStackOrLocals(code);
			scanner.nextToken();
		} else if (temp.indexOf(Constants.ATTRIBUTE_NAME_DEPRECATED) != -1) {
			attributes.add(parseAttribute());
		} else if (temp.indexOf(Constants.ATTRIBUTE_NAME_SYNTHETIC) != -1) {
			attributes.add(parseAttribute());
		} else if (temp.indexOf(Constants.ATTRIBUTE_NAME_LINE_NUMBER_TABLE) != -1) {
			scanner.nextToken();
			if (false) {
				parseLineNumbers(null);
			}
		} else {
			exception(scanner, "unexpected.attribute." + scanner.token());
		}
	}
}
*** SOURCE CODE: END ***
</t>
  </si>
  <si>
    <t>private void parseMethodSignature(Method method, ArrayList attributes) throws ParsingException, GrammerException</t>
  </si>
  <si>
    <t>private void parseMethodSignature(Method method, ArrayList attributes) throws ParsingException, GrammerException {
        int acc = 0;
        String methodName, retType;
        StringBuffer para = new StringBuffer(15);
        while (scanner.tokenType() == AccessFlag) {
            acc = acc | Util.getAccessFlag_Method(scanner.token());
            scanner.nextToken();
        }
        retType = scanner.token();
        scanner.nextToken();
        methodName = scanner.token();
        scanner.nextToken();
        if (scanner.tokenType() != SBracket_Left) {
            exception(scanner, "'('.expected.here");
        }
        scanner.nextToken();
        if (scanner.tokenType() == SBracket_Right) {
            //void paras
            para.append("");
        } else {
            while (scanner.tokenType() != EOF &amp;&amp; scanner.tokenType() != SBracket_Right) {
                para = para.append(scanner.token());
                if (scanner.nextToken() == Comma) {
                    para.append(',');
                    scanner.nextToken();
                }
            }
            //validate the next token        
            if (scanner.tokenType() != SBracket_Right) {
                throw new ParsingException(scanner.getOffset(), ")'.expected.here");
            }
        }
        retType = Util.toInnerType(retType);
        method.descriptor_index = cpl.addUtf8("(" + Util.toInnerParameterTypes(para.toString()) + ")" + retType);
        method.name_index = cpl.addUtf8(methodName);
        method.access_flags = acc;
        scanner.nextToken();
        // throws clause, if any     
        if ("throws".equals(scanner.token()) == true) {
            IntegerArray thr = new IntegerArray(4);
            while (scanner.tokenType() != Bracket_Left &amp;&amp; scanner.tokenType() != EOF) {
                scanner.nextToken();
                thr.add(cpl.addClass(scanner.token()));
                scanner.nextToken();
                if (scanner.tokenType() != Bracket_Left &amp;&amp; scanner.tokenType() != Comma) {
                    exception(scanner, "invalid.throw.clause");
                }
            }
            Attribute att = new Attribute_Exceptions(2 + 2 * thr.getAll().length, thr.getAll().length, thr.getAll());
            att.attribute_name_index = cpl.addUtf8("Exceptions");
            attributes.add(att);
        } else if (scanner.tokenType() == Bracket_Left) {
        } else {
            exception(scanner, "'{'.expected.here");
        }
        scanner.nextToken();
    }</t>
  </si>
  <si>
    <t xml:space="preserve">
*** SOURCE CODE: BEGIN ***
private void parseMethodSignature(Method method, ArrayList attributes) throws ParsingException, GrammerException {
        int acc = 0;
        String methodName, retType;
        StringBuffer para = new StringBuffer(15);
        while (scanner.tokenType() == AccessFlag) {
            acc = acc | Util.getAccessFlag_Method(scanner.token());
            scanner.nextToken();
        }
        retType = scanner.token();
        scanner.nextToken();
        methodName = scanner.token();
        scanner.nextToken();
        if (scanner.tokenType() != SBracket_Left) {
            exception(scanner, "'('.expected.here");
        }
        scanner.nextToken();
        if (scanner.tokenType() == SBracket_Right) {
            //void paras
            para.append("");
        } else {
            while (scanner.tokenType() != EOF &amp;&amp; scanner.tokenType() != SBracket_Right) {
                para = para.append(scanner.token());
                if (scanner.nextToken() == Comma) {
                    para.append(',');
                    scanner.nextToken();
                }
            }
            //validate the next token        
            if (scanner.tokenType() != SBracket_Right) {
                throw new ParsingException(scanner.getOffset(), ")'.expected.here");
            }
        }
        retType = Util.toInnerType(retType);
        method.descriptor_index = cpl.addUtf8("(" + Util.toInnerParameterTypes(para.toString()) + ")" + retType);
        method.name_index = cpl.addUtf8(methodName);
        method.access_flags = acc;
        scanner.nextToken();
        // throws clause, if any     
        if ("throws".equals(scanner.token()) == true) {
            IntegerArray thr = new IntegerArray(4);
            while (scanner.tokenType() != Bracket_Left &amp;&amp; scanner.tokenType() != EOF) {
                scanner.nextToken();
                thr.add(cpl.addClass(scanner.token()));
                scanner.nextToken();
                if (scanner.tokenType() != Bracket_Left &amp;&amp; scanner.tokenType() != Comma) {
                    exception(scanner, "invalid.throw.clause");
                }
            }
            Attribute att = new Attribute_Exceptions(2 + 2 * thr.getAll().length, thr.getAll().length, thr.getAll());
            att.attribute_name_index = cpl.addUtf8("Exceptions");
            attributes.add(att);
        } else if (scanner.tokenType() == Bracket_Left) {
        } else {
            exception(scanner, "'{'.expected.here");
        }
        scanner.nextToken();
    }
*** SOURCE CODE: END ***
</t>
  </si>
  <si>
    <t>private void parseMethods() throws ParsingException, GrammerException</t>
  </si>
  <si>
    <t>private void parseMethods() throws ParsingException, GrammerException {
	ArrayList methods = new ArrayList(10);
	Object method;
	do {
		method = parseMethod();
		if (method != null) {
			methods.add(method);
		}
	} while (method != null);
	javaClass.methods = (Method[]) methods.toArray(new Method[methods.size()]);
	javaClass.methods_count = javaClass.methods.length;
}</t>
  </si>
  <si>
    <t xml:space="preserve">
*** SOURCE CODE: BEGIN ***
private void parseMethods() throws ParsingException, GrammerException {
	ArrayList methods = new ArrayList(10);
	Object method;
	do {
		method = parseMethod();
		if (method != null) {
			methods.add(method);
		}
	} while (method != null);
	javaClass.methods = (Method[]) methods.toArray(new Method[methods.size()]);
	javaClass.methods_count = javaClass.methods.length;
}
*** SOURCE CODE: END ***
</t>
  </si>
  <si>
    <t>private void preprocessConstantValues() throws ParsingException</t>
  </si>
  <si>
    <t>private void preprocessConstantValues() throws ParsingException {
	scanner.mark();
	String t;
	while (scanner.nextToken() != EOF) {
		switch (scanner.tokenType()) {
		case String:
			t = scanner.token();
			cpl.addString(Util.parseViewableString(t.substring(1, t.length() - 1)));
			break;
		case Number_Double:
			t = scanner.token();
			cpl.addDouble( parseDouble(t ));
		case Number_Long:
			t = scanner.token();
			cpl.addDouble(parseLong(t ));
			break;
		}
	}
	scanner.restore();
}</t>
  </si>
  <si>
    <t xml:space="preserve">
*** SOURCE CODE: BEGIN ***
private void preprocessConstantValues() throws ParsingException {
	scanner.mark();
	String t;
	while (scanner.nextToken() != EOF) {
		switch (scanner.tokenType()) {
		case String:
			t = scanner.token();
			cpl.addString(Util.parseViewableString(t.substring(1, t.length() - 1)));
			break;
		case Number_Double:
			t = scanner.token();
			cpl.addDouble( parseDouble(t ));
		case Number_Long:
			t = scanner.token();
			cpl.addDouble(parseLong(t ));
			break;
		}
	}
	scanner.restore();
}
*** SOURCE CODE: END ***
</t>
  </si>
  <si>
    <t>private void updateLabelLinks(Hashtable labels, ArrayList toUpdate) throws GrammerException</t>
  </si>
  <si>
    <t>private void updateLabelLinks(Hashtable labels, ArrayList toUpdate) throws GrammerException {
	OpcodeWrapper op;
	ArrayList list;
	String label;
	int counter;
	byte[][] operands;
	for (int i = 0; i &lt; toUpdate.size(); i++) {
		op = (OpcodeWrapper) toUpdate.get(i);
		operands = op.operands;
		switch (op.opcode) {
		case Constants.TABLESWITCH: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}
			break;
		case Constants.LOOKUPSWITCH: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	j++;
			}
			break;
		case Constants.GOTO:
		case Constants.IFEQ:
		case Constants.IFGE:
		case Constants.IFGT:
		case Constants.IFLE:
		case Constants.IFLT:
		case Constants.JSR:
		case Constants.IFNE:
		case Constants.IFNONNULL:
		case Constants.IFNULL:
		case Constants.IF_ACMPEQ:
		case Constants.IF_ACMPNE:
		case Constants.IF_ICMPEQ:
		case Constants.IF_ICMPGE:
		case Constants.IF_ICMPGT:
		case Constants.IF_ICMPLE:
		case Constants.IF_ICMPLT:
		case Constants.IF_ICMPNE:
			label = (String) op.info;
			operands[0] = Util.getBytes(getOffset(label, labels, false) - op.offset, 2);
			break;
		case Constants.GOTO_W:
		case Constants.JSR_W:
			label = (String) op.info;
			operands[0] = Util.getBytes(getOffset(label, labels, false) - op.offset, 4);
			break;
		}
	}
}</t>
  </si>
  <si>
    <t xml:space="preserve">
*** SOURCE CODE: BEGIN ***
private void updateLabelLinks(Hashtable labels, ArrayList toUpdate) throws GrammerException {
	OpcodeWrapper op;
	ArrayList list;
	String label;
	int counter;
	byte[][] operands;
	for (int i = 0; i &lt; toUpdate.size(); i++) {
		op = (OpcodeWrapper) toUpdate.get(i);
		operands = op.operands;
		switch (op.opcode) {
		case Constants.TABLESWITCH: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}
			break;
		case Constants.LOOKUPSWITCH: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	j++;
			}
			break;
		case Constants.GOTO:
		case Constants.IFEQ:
		case Constants.IFGE:
		case Constants.IFGT:
		case Constants.IFLE:
		case Constants.IFLT:
		case Constants.JSR:
		case Constants.IFNE:
		case Constants.IFNONNULL:
		case Constants.IFNULL:
		case Constants.IF_ACMPEQ:
		case Constants.IF_ACMPNE:
		case Constants.IF_ICMPEQ:
		case Constants.IF_ICMPGE:
		case Constants.IF_ICMPGT:
		case Constants.IF_ICMPLE:
		case Constants.IF_ICMPLT:
		case Constants.IF_ICMPNE:
			label = (String) op.info;
			operands[0] = Util.getBytes(getOffset(label, labels, false) - op.offset, 2);
			break;
		case Constants.GOTO_W:
		case Constants.JSR_W:
			label = (String) op.info;
			operands[0] = Util.getBytes(getOffset(label, labels, false) - op.offset, 4);
			break;
		}
	}
}
*** SOURCE CODE: END ***
</t>
  </si>
  <si>
    <t>com.jasml.decompiler.JavaClassParser</t>
  </si>
  <si>
    <t>/*
 * Author jyang Created on 2006-4-2 21:18:16
 */
package com.jasml.decompiler;
import java.io.DataInputStream;
import java.io.File;
import java.io.FileInputStream;
import java.io.IOException;
import java.util.ArrayList;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com.jasml.helper.OpcodeHelper;
import com.jasml.helper.OpcodeInfo;
import com.jasml.helper.Util;
public class JavaClassParser {
	DataInputStream in;
	int magic;
	int minor_Version;
	int major_Version;
	short constant_Pool_Count;
	ConstantPool constantPool;
	short access_flags;
	int this_class;
	int super_class;
	int interfaces_count;
	// the array storing interface indexes into constant pool
	int[] interfaces;
	int fields_count;
	Field[] fields;
	int methods_count;
	Method[] methods;
	int attributes_count;
	Attribute[] attributes;
	public JavaClass parseClass(File classFile) throws IOException {
		JavaClass ret = null;
		try {
			FileInputStream fsin = new FileInputStream(classFile);
			in = new DataInputStream(fsin);
			readMagic();
			readVersion();
			readConstant_Pool_Count();
			readConstantPool();
			// prt(constantPool); // 
			readAccess_flags();
			readThis_class();
			readSuper_class();
			readInterfaces();
			readFields();
			readMethods();
			readAttributes();
			ret = new JavaClass();
			ret.magic = magic;
			ret.minor_version = minor_Version;
			ret.major_version = major_Version;
			ret.constant_pool_count = constant_Pool_Count;
			ret.constantPool = constantPool;
			ret.access_flags = access_flags;
			ret.this_class = this_class;
			ret.super_class = super_class;
			ret.interfaces_count = interfaces_count;
			ret.interfaces = interfaces;
			ret.fields_count = fields_count;
			ret.fields = fields;
			ret.methods_count = methods_count;
			ret.methods = methods;
			ret.attributes_count = attributes_count;
			ret.attributes = attributes;
		} finally {
			try {
				in.close();
			} catch (Exception e) {
			}
		}
		return ret;
	}
	private void readMagic() throws IOException {
		prt("#magic");
		magic = in.readInt();
	}
	private void readVersion() throws IOException {
		prt("#version");
		minor_Version = in.readUnsignedShort();
		major_Version = in.readUnsignedShort();
	}
	private void readConstant_Pool_Count() throws IOException {
		prt("#constant pool");
		constant_Pool_Count = (short) in.readUnsignedShort();
	}
	private void readConstantPool() throws IOException {
		ConstantPoolItem[] items = new ConstantPoolItem[constant_Pool_Count];
		byte tag;
		for (int i = 1; i &lt; constant_Pool_Count; i++) {
			tag = in.readByte();
			switch (tag) {
			case Constants.CONSTANT_Class:
				items[i] = new Constant_Class(in.readUnsignedShort());
				break;
			case Constants.CONSTANT_Fieldref:
				items[i] = new Constant_Fieldref(in.readUnsignedShort(), in.readUnsignedShort());
				break;
			case Constants.CONSTANT_Methodref:
				items[i] = new Constant_Methodref(in.readUnsignedShort(), in.readUnsignedShort());
				break;
			case Constants.CONSTANT_InterfaceMethodref:
				items[i] = new Constant_InterfaceMethodref(in.readUnsignedShort(), in.readUnsignedShort());
				break;
			case Constants.CONSTANT_String:
				items[i] = new Constant_String(in.readUnsignedShort());
				break;
			case Constants.CONSTANT_Integer:
				items[i] = new Constant_Integer(in.readInt());
				break;
			case Constants.CONSTANT_Float:
				items[i] = new Constant_Float(in.readFloat());
				break;
			case Constants.CONSTANT_Long:
				items[i] = new Constant_Long(in.readLong());
				i++;
				break;
			case Constants.CONSTANT_Double:
				items[i] = new Constant_Double(in.readDouble());
				i++;
				break;
			case Constants.CONSTANT_NameAndType:
				items[i] = new Constant_NameAndType(in.readUnsignedShort(), in.readUnsignedShort());
				break;
			case Constants.CONSTANT_Utf8:
				items[i] = new Constant_Utf8(in.readUTF());
				break;
			default:
				throw new IOException("Error inputing class file, unexpected tag:" + tag + ". i = " + i);
			}
		}
		constantPool = new ConstantPool(items);
	}
	private void readAccess_flags() throws IOException {
		access_flags = (short) in.readUnsignedShort();	
	}
	private void readThis_class() throws IOException {
		this_class = in.readUnsignedShort();
	}
	private void readSuper_class() throws IOException {
		super_class = in.readUnsignedShort();
	}
	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	private void readFields() throws IOException {
		prt("#fields");
		fields_count = in.readUnsignedShort();
		if (fields_count != 0) {
			fields = new Field[fields_count];
			for (int i = 0; i &lt; fields_count; i++) {
				prt("#field :" + i);
				fields[i] = readField(in);
			}
		}
	}
	private void readMethods() throws IOException {
		prt("#methods");
		methods_count = in.readUnsignedShort();
		if (methods_count != 0) {
			methods = new Method[methods_count];
			for (int i = 0; i &lt; methods_count; i++) {
				methods[i] = readMethod(in);
			}
		}
	}
	private void readAttributes() throws IOException {
		prt("#class attributes");
		attributes_count = in.readUnsignedShort();
		if (attributes_count != 0) {
			attributes = new Attribute[attributes_count];
			for (int i = 0; i &lt; attributes_count; i++) {
				prt("#class attribute :" + i);
				attributes[i] = readAttribute(in);
			}
		}
	}
	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	private Method readMethod(DataInputStream in) throws IOException {
		int access_flags = in.readUnsignedShort();
		int name_index = in.readUnsignedShort();
		int descriptor_index = in.readUnsignedShort();
		int attributes_count = in.readUnsignedShort();
		prt("#method :" + constantPool.getConstant(name_index));
		Attribute[] attributes = null;
		if (attributes_count != 0) {
			attributes = new Attribute[attributes_count];
			for (int i = 0; i &lt; attributes_count; i++) {
				attributes[i] = readAttribute(in);
			}
		}
		return new Method(access_flags, name_index, descriptor_index, attributes_count, attributes);
	}
	private Attribute readAttribute(DataInputStream in) throws IOException {
		prt("#Attribute");
		Attribute attribute = null;
		int attribute_name_index = in.readUnsignedShort();
		int attribute_length = in.readInt();
		String attribute_name = ((Constant_Utf8) constantPool.getConstant(attribute_name_index)).bytes;
		int i = 0;
		// get the attribute names
		for (; i &lt; Constants.ATTRIBUTE_NAMES.length; i++) {
			if (attribute_name.equals(Constants.ATTRIBUTE_NAMES[i]) == true) {
				break;
			}
		}
		if (i != Constants.ATTRIBUTE_NAMES.length) {
			// known attribute
			switch (i) {
			case Constants.ATTRIBUTE_SourceFile:
				attribute = new Attribute_SourceFile(attribute_length, in.readUnsignedShort());
				break;
			case Constants.ATTRIBUTE_ConstantValue:
				attribute = new Attribute_ConstantValue(attribute_length, in.readUnsignedShort());
				break;
			case Constants.ATTRIBUTE_Code:
				int max_stack = in.readUnsignedShort();
				int max_locals = in.readUnsignedShort();
				int code_length = in.readInt();
				Attribute_Code.Opcode[] codes = null;
				if (code_length != 0) {
					byte[] bcode = new byte[code_length];
					in.read(bcode);
					codes = parseOpcodes(bcode);
				}
				int exception_table_length = in.readUnsignedShort();
				Attribute_Code.ExceptionTableItem[] exceptionTable = null;
				if (exception_table_length != 0) {
					exceptionTable = new Attribute_Code.ExceptionTableItem[exception_table_length];
					for (int counter = 0; counter &lt; exception_table_length; counter++) {
						exceptionTable[counter] = readExceptionTableItem(in);
					}
				}
				int attributes_count = in.readUnsignedShort();
				Attribute[] attributes = null;
				if (attributes_count != 0) {
					attributes = new Attribute[attributes_count];
					for (int counter = 0; counter &lt; attributes_count; counter++) {
						attributes[counter] = readAttribute(in);
					}
				}
				attribute = new Attribute_Code(attribute_length, max_stack, max_locals, code_length, codes, exception_table_length, exceptionTable,
						attributes_count, attributes);
				break;
			case Constants.ATTRIBUTE_Exceptions:
				int number_of_exceptions = in.readUnsignedShort();
				int[] exception_index_table = null;
				if (number_of_exceptions != 0) {
					exception_index_table = new int[number_of_exceptions];
					for (int counter = 0; counter &lt; number_of_exceptions; counter++) {
						exception_index_table[counter] = in.readUnsignedShort();
					}
				}
				attribute = new Attribute_Exceptions(attribute_length, number_of_exceptions, exception_index_table);
				break;
			case Constants.ATTRIBUTE_InnerClasses:
				int number_of_classes = in.readUnsignedShort();
				Attribute_InnerClasses.InnerClass[] innerClasses = null;
				if (number_of_classes != 0) {
					innerClasses = new Attribute_InnerClasses.InnerClass[number_of_classes];
					for (int counter = 0; counter &lt; number_of_classes; counter++) {
						innerClasses[counter] = readInnerClass(in);
					}
				}
				attribute = new Attribute_InnerClasses(attribute_length, number_of_classes, innerClasses);
				break;
			case Constants.ATTRIBUTE_Synthetic:
				attribute = new Attribute_Synthetic();
				break;
			case Constants.ATTRIBUTE_LineNumberTable:
				int line_number_table_length = in.readUnsignedShort();
				Attribute_LineNumberTable.LineNumber[] line_number_table = null;
				if (line_number_table_length != 0) {
					line_number_table = new Attribute_LineNumberTable.LineNumber[line_number_table_length];
					for (int counter = 0; counter &lt; line_number_table_length; counter++) {
						line_number_table[counter] = readLineNumber(in);
					}
				}
				attribute = new Attribute_LineNumberTable(attribute_length, line_number_table_length, line_number_table);
				break;
			case Constants.ATTRIBUTE_LocalVariableTable:
				int local_variable_table_length = in.readUnsignedShort();
				Attribute_LocalVariableTable.LocalVariable[] local_variable_table = null;
				if (local_variable_table_length != 0) {
					local_variable_table = new Attribute_LocalVariableTable.LocalVariable[local_variable_table_length];
					for (int counter = 0; counter &lt; local_variable_table_length; counter++) {
						local_variable_table[counter] = readLocalVariable(in);
					}
				}
				attribute = new Attribute_LocalVariableTable(attribute_length, local_variable_table_length, local_variable_table);
				break;
			case Constants.ATTRIBUTE_Deprecated:
				attribute = new Attribute_Deprecated();
				break;
			}
		} else {
			byte[] info = new byte[attribute_length];
			in.read(info);
			attribute = new Attribute(attribute_name_index, attribute_length, info);
		}
		return attribute;
	}
	private Attribute_Code.ExceptionTableItem readExceptionTableItem(DataInputStream in) throws IOException {
		return new Attribute_Code.ExceptionTableItem(in.readUnsignedShort(), in.readUnsignedShort(), in.readUnsignedShort(), in.readUnsignedShort());
	}
	private Attribute_InnerClasses.InnerClass readInnerClass(DataInputStream in) throws IOException {
		return new Attribute_InnerClasses.InnerClass(in.readUnsignedShort(), in.readUnsignedShort(), in.readUnsignedShort(), in.readUnsignedShort());
	}
	private Attribute_LineNumberTable.LineNumber readLineNumber(DataInputStream in) throws IOException {
		return new Attribute_LineNumberTable.LineNumber(in.readUnsignedShort(), in.readUnsignedShort());
	}
	private Attribute_LocalVariableTable.LocalVariable readLocalVariable(DataInputStream in) throws IOException {
		return new Attribute_LocalVariableTable.LocalVariable(in.readUnsignedShort(), in.readUnsignedShort(), in.readUnsignedShort(), in
				.readUnsignedShort(), in.readUnsignedShort());
	}
	private Attribute_Code.Opcode[] parseOpcodes(byte[] bytes) {
		ArrayList ret = new ArrayList(bytes.length);
		Attribute_Code.Opcode op;
		OpcodeInfo opInfo;
		int offset;
		byte[][] operands = null;
		boolean wide = false;
		for (int i = 0; i &lt; bytes.length; i++) {
			offset = i;
			opInfo = OpcodeHelper.OPCODES[0xFF &amp; bytes[i]];
			if (opInfo.operandsLength == null) {
				operands = null;
			} else {
				if (opInfo.opcode == Constants.TABLESWITCH) {
					int padnum = i % 4;
					padnum = 3 - padnum;
					i = i + padnum + 1;
					// defualt value
					byte[] defaultb = new byte[4];
					for (int t = 0; t &lt; 4; t++) {
						defaultb[t] = bytes[i + t];
					}
					i = i + 4;
					// low value
					byte[] lowb = new byte[4];
					for (int t = 0; t &lt; 4; t++) {
						lowb[t] = bytes[i + t];
					}
					i = i + 4;
					// high byte
					byte[] highb = new byte[4];
					for (int t = 0; t &lt; 4; t++) {
						highb[t] = bytes[i + t];
					}
					i = i + 4;
					int high = Util.getNum(highb);
					int low = Util.getNum(lowb);
					int total = high - low + 1 + 3 + 1; // number of jump offsets + one byte of opcode + high byte +low byte+defualt byte+padding byte
					if (total &lt; 0) {
						total = 1;
					}
					operands = new byte[total][4];
					operands[0] = new byte[padnum];
					for (int ti = 0; ti &lt; padnum; ti++) {
						operands[0][ti] = (byte) 0;
					}
					operands[1] = defaultb;
					operands[2] = lowb;
					operands[3] = highb;
					for (int t = 4; t &lt; total; t++) {
						operands[t][0] = bytes[i++];
						operands[t][1] = bytes[i++];
						operands[t][2] = bytes[i++];
						operands[t][3] = bytes[i++];
					}
					i--;
				} else if (opInfo.opcode == Constants.LOOKUPSWITCH) {
					int padnum = i % 4;
					padnum = 3 - padnum;
					i = i + padnum + 1;
					// defualt value
					byte[] defaultb = new byte[4];
					for (int t = 0; t &lt; 4; t++) {
						defaultb[t] = bytes[i + t];
					}
					i = i + 4;
					// npair value
					byte[] npairb = new byte[4];
					for (int t = 0; t &lt; 4; t++) {
						npairb[t] = bytes[i + t];
					}
					i = i + 4;
					int npair = Util.getNum(npairb);
					int total = npair * 2 + 3; // npair *2 +defualt byte+one byte of opcode+padding bytes
					operands = new byte[total][4];
					operands[0] = new byte[padnum];
					for (int ti = 0; ti &lt; padnum; ti++) {
						operands[0][ti] = (byte) 0;
					}
					operands[1] = defaultb;
					operands[2] = npairb;
					for (int t = 3; t &lt; total; t++) {
						operands[t][0] = bytes[i++];
						operands[t][1] = bytes[i++];
						operands[t][2] = bytes[i++];
						operands[t][3] = bytes[i++];
					}
					i--;
				} else if (opInfo.opcode == Constants.WIDE) {
					wide = true;
				} else if (wide == true) {
					operands = new byte[opInfo.operandsLength.length][];
					for (int j = 0; j &lt; opInfo.operandsLength.length; j++) {
						operands[j] = new byte[opInfo.operandsLength[j]];
						for (int t = 0; t &lt; opInfo.operandsLength[j] + 1; t++) {
							operands[j][t] = bytes[++i];
						}
					}
					wide = false;
				} else {
					operands = new byte[opInfo.operandsLength.length][];
					for (int j = 0; j &lt; opInfo.operandsLength.length; j++) {
						operands[j] = new byte[opInfo.operandsLength[j]];
						for (int t = 0; t &lt; opInfo.operandsLength[j]; t++) {
							operands[j][t] = bytes[++i];
						}
					}
				}
			}
			op = new Attribute_Code.Opcode(offset, opInfo.opcode, operands);
			ret.add(op);
		}
		return (Attribute_Code.Opcode[]) ret.toArray(new Attribute_Code.Opcode[0]);
	}
	private static void prt(Object s) {
		//				 System.out.println(s);
	} //	class DataInputStream {
	//		java.io.DataInputStream in;
	//
	//		public DataInputStream(FileInputStream ins) {
	//			in = new java.io.DataInputStream(ins);
	//		}
	//
	//		public int readInt() throws IOException {
	//			int i = in.readInt();
	//			prt("int:" + i);
	//			return i;
	//		}
	//
	//		public int readUnsignedShort() throws IOException {
	//			int i = in.readUnsignedShort();
	//			prt("sho:" + i);
	//			return i;
	//		}
	//
	//		public byte readByte() throws IOException {
	//			byte b = in.readByte();
	//			prt("bye:" + b);
	//			return b;
	//		}
	//
	//		public int read(byte[] b) throws IOException {
	//			int i = in.read(b);
	//			StringBuffer buf = new StringBuffer();
	//			for (int t = 0; t &lt; i; t++) {
	//				buf.append(Integer.toString(b[t] &amp; 0xFF) + ",");
	//			}
	//			prt(buf.toString());
	//			return i;
	//		}
	//
	//		public float readFloat() throws IOException {
	//			float f = in.readFloat();
	//			prt("flo:" + f);
	//			return f;
	//
	//		}
	//
	//		public long readLong() throws IOException {
	//			long l = in.readLong();
	//			prt("long:" + l);
	//			return l;
	//		}
	//
	//		public double readDouble() throws IOException {
	//			double d = in.readDouble();
	//			prt("dou:" + d);
	//			return d;
	//		}
	//
	//		public String readUTF() throws IOException {
	//			String d = in.readUTF();
	//			prt("str:" + d);
	//			return d;
	//		}
	//
	//		public void close() throws IOException {
	//			in.close();
	//		}
	//
	//	}
}</t>
  </si>
  <si>
    <t>private Attribute readAttribute(DataInputStream in) throws IOException</t>
  </si>
  <si>
    <t>private Attribute readAttribute(DataInputStream in) throws IOException {
	prt("#Attribute");
	Attribute attribute = null;
	int attribute_name_index = in.readUnsignedShort();
	int attribute_length = in.readInt();
	String attribute_name = ((Constant_Utf8) constantPool.getConstant(attribute_name_index)).bytes;
	int i = 0;
	// get the attribute names
	for (; i &lt; Constants.ATTRIBUTE_NAMES.length; i++) {
		if (attribute_name.equals(Constants.ATTRIBUTE_NAMES[i]) == true) {
			break;
		}
	}
	if (i != Constants.ATTRIBUTE_NAMES.length) {
		// known attribute
		switch (i) {
		case Constants.ATTRIBUTE_SourceFile:
			attribute = new Attribute_SourceFile(attribute_length, in.readUnsignedShort());
			break;
		case Constants.ATTRIBUTE_ConstantValue:
			attribute = new Attribute_ConstantValue(attribute_length, in.readUnsignedShort());
			break;
		case Constants.ATTRIBUTE_Code:
			int max_stack = in.readUnsignedShort();
			int max_locals = in.readUnsignedShort();
			int code_length = in.readInt();
			Attribute_Code.Opcode[] codes = null;
			if (code_length != 0) {
				byte[] bcode = new byte[code_length];
				in.read(bcode);
				codes = parseOpcodes(bcode);
			}
			int exception_table_length = in.readUnsignedShort();
			Attribute_Code.ExceptionTableItem[] exceptionTable = null;
			if (exception_table_length != 0) {
				exceptionTable = new Attribute_Code.ExceptionTableItem[exception_table_length];
				for (int counter = 0; counter &lt; exception_table_length; counter++) {
					exceptionTable[counter] = readExceptionTableItem(in);
				}
			}
			int attributes_count = in.readUnsignedShort();
			Attribute[] attributes = null;
			if (attributes_count != 0) {
				attributes = new Attribute[attributes_count];
				for (int counter = 0; counter &lt; attributes_count; counter++) {
					attributes[counter] = readAttribute(in);
				}
			}
			attribute = new Attribute_Code(attribute_length, max_stack, max_locals, code_length, codes, exception_table_length, exceptionTable,
					attributes_count, attributes);
			break;
		case Constants.ATTRIBUTE_Exceptions:
			int number_of_exceptions = in.readUnsignedShort();
			int[] exception_index_table = null;
			if (number_of_exceptions != 0) {
				exception_index_table = new int[number_of_exceptions];
				for (int counter = 0; counter &lt; number_of_exceptions; counter++) {
					exception_index_table[counter] = in.readUnsignedShort();
				}
			}
			attribute = new Attribute_Exceptions(attribute_length, number_of_exceptions, exception_index_table);
			break;
		case Constants.ATTRIBUTE_InnerClasses:
			int number_of_classes = in.readUnsignedShort();
			Attribute_InnerClasses.InnerClass[] innerClasses = null;
			if (number_of_classes != 0) {
				innerClasses = new Attribute_InnerClasses.InnerClass[number_of_classes];
				for (int counter = 0; counter &lt; number_of_classes; counter++) {
					innerClasses[counter] = readInnerClass(in);
				}
			}
			attribute = new Attribute_InnerClasses(attribute_length, number_of_classes, innerClasses);
			break;
		case Constants.ATTRIBUTE_Synthetic:
			attribute = new Attribute_Synthetic();
			break;
		case Constants.ATTRIBUTE_LineNumberTable:
			int line_number_table_length = in.readUnsignedShort();
			Attribute_LineNumberTable.LineNumber[] line_number_table = null;
			if (line_number_table_length != 0) {
				line_number_table = new Attribute_LineNumberTable.LineNumber[line_number_table_length];
				for (int counter = 0; counter &lt; line_number_table_length; counter++) {
					line_number_table[counter] = readLineNumber(in);
				}
			}
			attribute = new Attribute_LineNumberTable(attribute_length, line_number_table_length, line_number_table);
			break;
		case Constants.ATTRIBUTE_LocalVariableTable:
			int local_variable_table_length = in.readUnsignedShort();
			Attribute_LocalVariableTable.LocalVariable[] local_variable_table = null;
			if (local_variable_table_length != 0) {
				local_variable_table = new Attribute_LocalVariableTable.LocalVariable[local_variable_table_length];
				for (int counter = 0; counter &lt; local_variable_table_length; counter++) {
					local_variable_table[counter] = readLocalVariable(in);
				}
			}
			attribute = new Attribute_LocalVariableTable(attribute_length, local_variable_table_length, local_variable_table);
			break;
		case Constants.ATTRIBUTE_Deprecated:
			attribute = new Attribute_Deprecated();
			break;
		}
	} else {
		byte[] info = new byte[attribute_length];
		in.read(info);
		attribute = new Attribute(attribute_name_index, attribute_length, info);
	}
	return attribute;
}</t>
  </si>
  <si>
    <t xml:space="preserve">
*** SOURCE CODE: BEGIN ***
private Attribute readAttribute(DataInputStream in) throws IOException {
	prt("#Attribute");
	Attribute attribute = null;
	int attribute_name_index = in.readUnsignedShort();
	int attribute_length = in.readInt();
	String attribute_name = ((Constant_Utf8) constantPool.getConstant(attribute_name_index)).bytes;
	int i = 0;
	// get the attribute names
	for (; i &lt; Constants.ATTRIBUTE_NAMES.length; i++) {
		if (attribute_name.equals(Constants.ATTRIBUTE_NAMES[i]) == true) {
			break;
		}
	}
	if (i != Constants.ATTRIBUTE_NAMES.length) {
		// known attribute
		switch (i) {
		case Constants.ATTRIBUTE_SourceFile:
			attribute = new Attribute_SourceFile(attribute_length, in.readUnsignedShort());
			break;
		case Constants.ATTRIBUTE_ConstantValue:
			attribute = new Attribute_ConstantValue(attribute_length, in.readUnsignedShort());
			break;
		case Constants.ATTRIBUTE_Code:
			int max_stack = in.readUnsignedShort();
			int max_locals = in.readUnsignedShort();
			int code_length = in.readInt();
			Attribute_Code.Opcode[] codes = null;
			if (code_length != 0) {
				byte[] bcode = new byte[code_length];
				in.read(bcode);
				codes = parseOpcodes(bcode);
			}
			int exception_table_length = in.readUnsignedShort();
			Attribute_Code.ExceptionTableItem[] exceptionTable = null;
			if (exception_table_length != 0) {
				exceptionTable = new Attribute_Code.ExceptionTableItem[exception_table_length];
				for (int counter = 0; counter &lt; exception_table_length; counter++) {
					exceptionTable[counter] = readExceptionTableItem(in);
				}
			}
			int attributes_count = in.readUnsignedShort();
			Attribute[] attributes = null;
			if (attributes_count != 0) {
				attributes = new Attribute[attributes_count];
				for (int counter = 0; counter &lt; attributes_count; counter++) {
					attributes[counter] = readAttribute(in);
				}
			}
			attribute = new Attribute_Code(attribute_length, max_stack, max_locals, code_length, codes, exception_table_length, exceptionTable,
					attributes_count, attributes);
			break;
		case Constants.ATTRIBUTE_Exceptions:
			int number_of_exceptions = in.readUnsignedShort();
			int[] exception_index_table = null;
			if (number_of_exceptions != 0) {
				exception_index_table = new int[number_of_exceptions];
				for (int counter = 0; counter &lt; number_of_exceptions; counter++) {
					exception_index_table[counter] = in.readUnsignedShort();
				}
			}
			attribute = new Attribute_Exceptions(attribute_length, number_of_exceptions, exception_index_table);
			break;
		case Constants.ATTRIBUTE_InnerClasses:
			int number_of_classes = in.readUnsignedShort();
			Attribute_InnerClasses.InnerClass[] innerClasses = null;
			if (number_of_classes != 0) {
				innerClasses = new Attribute_InnerClasses.InnerClass[number_of_classes];
				for (int counter = 0; counter &lt; number_of_classes; counter++) {
					innerClasses[counter] = readInnerClass(in);
				}
			}
			attribute = new Attribute_InnerClasses(attribute_length, number_of_classes, innerClasses);
			break;
		case Constants.ATTRIBUTE_Synthetic:
			attribute = new Attribute_Synthetic();
			break;
		case Constants.ATTRIBUTE_LineNumberTable:
			int line_number_table_length = in.readUnsignedShort();
			Attribute_LineNumberTable.LineNumber[] line_number_table = null;
			if (line_number_table_length != 0) {
				line_number_table = new Attribute_LineNumberTable.LineNumber[line_number_table_length];
				for (int counter = 0; counter &lt; line_number_table_length; counter++) {
					line_number_table[counter] = readLineNumber(in);
				}
			}
			attribute = new Attribute_LineNumberTable(attribute_length, line_number_table_length, line_number_table);
			break;
		case Constants.ATTRIBUTE_LocalVariableTable:
			int local_variable_table_length = in.readUnsignedShort();
			Attribute_LocalVariableTable.LocalVariable[] local_variable_table = null;
			if (local_variable_table_length != 0) {
				local_variable_table = new Attribute_LocalVariableTable.LocalVariable[local_variable_table_length];
				for (int counter = 0; counter &lt; local_variable_table_length; counter++) {
					local_variable_table[counter] = readLocalVariable(in);
				}
			}
			attribute = new Attribute_LocalVariableTable(attribute_length, local_variable_table_length, local_variable_table);
			break;
		case Constants.ATTRIBUTE_Deprecated:
			attribute = new Attribute_Deprecated();
			break;
		}
	} else {
		byte[] info = new byte[attribute_length];
		in.read(info);
		attribute = new Attribute(attribute_name_index, attribute_length, info);
	}
	return attribute;
}
*** SOURCE CODE: END ***
</t>
  </si>
  <si>
    <t>private Attribute_Code.Opcode[] parseOpcodes(byte[] bytes)</t>
  </si>
  <si>
    <t>public Attribute_Code.Opcode[] parseOpcodes(byte[] bytes) {
	ArrayList ret = new ArrayList(bytes.length);
	Attribute_Code.Opcode op;
	OpcodeInfo opInfo;
	int offset;
	byte[][] operands = null;
	boolean wide = false;
	for (int i = 0; i &lt; bytes.length; i++) {
		offset = i;
		opInfo = OpcodeHelper.OPCODES[0xFF &amp; bytes[i]];
		if (opInfo.operandsLength == null) {
			operands = null;
		} else {
			if (opInfo.opcode == Constants.TABLESWITCH) {
				int padnum = i % 4;
				padnum = 3 - padnum;
				i = i + padnum + 1;
				// defualt value
				byte[] defaultb = new byte[4];
				for (int t = 0; t &lt; 4; t++) {
					defaultb[t] = bytes[i + t];
				}
				i = i + 4;
				// low value
				byte[] lowb = new byte[4];
				for (int t = 0; t &lt; 4; t++) {
					lowb[t] = bytes[i + t];
				}
				i = i + 4;
				// high byte
				byte[] highb = new byte[4];
				for (int t = 0; t &lt; 4; t++) {
					highb[t] = bytes[i + t];
				}
				i = i + 4;
				int high = Util.getNum(highb);
				int low = Util.getNum(lowb);
				int total = high - low + 1 + 3 + 1; // number of jump offsets + one byte of opcode + high byte +low byte+defualt byte+padding byte
				if (total &lt; 0) {
					total = 1;
				}
				operands = new byte[total][4];
				operands[0] = new byte[padnum];
				for (int ti = 0; ti &lt; padnum; ti++) {
					operands[0][ti] = (byte) 0;
				}
				operands[1] = defaultb;
				operands[2] = lowb;
				operands[3] = highb;
				for (int t = 4; t &lt; total; t++) {
					operands[t][0] = bytes[i++];
					operands[t][1] = bytes[i++];
					operands[t][2] = bytes[i++];
					operands[t][3] = bytes[i++];
				}
				i--;
			} else if (opInfo.opcode == Constants.LOOKUPSWITCH) {
				int padnum = i % 4;
				padnum = 3 - padnum;
				i = i + padnum + 1;
				// defualt value
				byte[] defaultb = new byte[4];
				for (int t = 0; t &lt; 4; t++) {
					defaultb[t] = bytes[i + t];
				}
				i = i + 4;
				// npair value
				byte[] npairb = new byte[4];
				for (int t = 0; t &lt; 4; t++) {
					npairb[t] = bytes[i + t];
				}
				i = i + 4;
				int npair = Util.getNum(npairb);
				int total = npair * 2 + 3; // npair *2 +defualt byte+one byte of opcode+padding bytes
				operands = new byte[total][4];
				operands[0] = new byte[padnum];
				for (int ti = 0; ti &lt; padnum; ti++) {
					operands[0][ti] = (byte) 0;
				}
				operands[1] = defaultb;
				operands[2] = npairb;
				for (int t = 3; t &lt; total; t++) {
					operands[t][0] = bytes[i++];
					operands[t][1] = bytes[i++];
					operands[t][2] = bytes[i++];
					operands[t][3] = bytes[i++];
				}
				i--;
			} else if (opInfo.opcode == Constants.WIDE) {
				wide = true;
			} else if (wide == true) {
				operands = new byte[opInfo.operandsLength.length][];
				for (int j = 0; j &lt; opInfo.operandsLength.length; j++) {
					operands[j] = new byte[opInfo.operandsLength[j]];
					for (int t = 0; t &lt; opInfo.operandsLength[j] + 1; t++) {
						operands[j][t] = bytes[++i];
					}
				}
				wide = false;
			} else {
				operands = new byte[opInfo.operandsLength.length][];
				for (int j = 0; j &lt; opInfo.operandsLength.length; j++) {
					operands[j] = new byte[opInfo.operandsLength[j]];
					for (int t = 0; t &lt; opInfo.operandsLength[j]; t++) {
						operands[j][t] = bytes[++i];
					}
				}
			}
		}
		op = new Attribute_Code.Opcode(offset, opInfo.opcode, operands);
		ret.add(op);
	}
	return (Attribute_Code.Opcode[]) ret.toArray(new Attribute_Code.Opcode[0]);
}</t>
  </si>
  <si>
    <t xml:space="preserve">
*** SOURCE CODE: BEGIN ***
public Attribute_Code.Opcode[] parseOpcodes(byte[] bytes) {
	ArrayList ret = new ArrayList(bytes.length);
	Attribute_Code.Opcode op;
	OpcodeInfo opInfo;
	int offset;
	byte[][] operands = null;
	boolean wide = false;
	for (int i = 0; i &lt; bytes.length; i++) {
		offset = i;
		opInfo = OpcodeHelper.OPCODES[0xFF &amp; bytes[i]];
		if (opInfo.operandsLength == null) {
			operands = null;
		} else {
			if (opInfo.opcode == Constants.TABLESWITCH) {
				int padnum = i % 4;
				padnum = 3 - padnum;
				i = i + padnum + 1;
				// defualt value
				byte[] defaultb = new byte[4];
				for (int t = 0; t &lt; 4; t++) {
					defaultb[t] = bytes[i + t];
				}
				i = i + 4;
				// low value
				byte[] lowb = new byte[4];
				for (int t = 0; t &lt; 4; t++) {
					lowb[t] = bytes[i + t];
				}
				i = i + 4;
				// high byte
				byte[] highb = new byte[4];
				for (int t = 0; t &lt; 4; t++) {
					highb[t] = bytes[i + t];
				}
				i = i + 4;
				int high = Util.getNum(highb);
				int low = Util.getNum(lowb);
				int total = high - low + 1 + 3 + 1; // number of jump offsets + one byte of opcode + high byte +low byte+defualt byte+padding byte
				if (total &lt; 0) {
					total = 1;
				}
				operands = new byte[total][4];
				operands[0] = new byte[padnum];
				for (int ti = 0; ti &lt; padnum; ti++) {
					operands[0][ti] = (byte) 0;
				}
				operands[1] = defaultb;
				operands[2] = lowb;
				operands[3] = highb;
				for (int t = 4; t &lt; total; t++) {
					operands[t][0] = bytes[i++];
					operands[t][1] = bytes[i++];
					operands[t][2] = bytes[i++];
					operands[t][3] = bytes[i++];
				}
				i--;
			} else if (opInfo.opcode == Constants.LOOKUPSWITCH) {
				int padnum = i % 4;
				padnum = 3 - padnum;
				i = i + padnum + 1;
				// defualt value
				byte[] defaultb = new byte[4];
				for (int t = 0; t &lt; 4; t++) {
					defaultb[t] = bytes[i + t];
				}
				i = i + 4;
				// npair value
				byte[] npairb = new byte[4];
				for (int t = 0; t &lt; 4; t++) {
					npairb[t] = bytes[i + t];
				}
				i = i + 4;
				int npair = Util.getNum(npairb);
				int total = npair * 2 + 3; // npair *2 +defualt byte+one byte of opcode+padding bytes
				operands = new byte[total][4];
				operands[0] = new byte[padnum];
				for (int ti = 0; ti &lt; padnum; ti++) {
					operands[0][ti] = (byte) 0;
				}
				operands[1] = defaultb;
				operands[2] = npairb;
				for (int t = 3; t &lt; total; t++) {
					operands[t][0] = bytes[i++];
					operands[t][1] = bytes[i++];
					operands[t][2] = bytes[i++];
					operands[t][3] = bytes[i++];
				}
				i--;
			} else if (opInfo.opcode == Constants.WIDE) {
				wide = true;
			} else if (wide == true) {
				operands = new byte[opInfo.operandsLength.length][];
				for (int j = 0; j &lt; opInfo.operandsLength.length; j++) {
					operands[j] = new byte[opInfo.operandsLength[j]];
					for (int t = 0; t &lt; opInfo.operandsLength[j] + 1; t++) {
						operands[j][t] = bytes[++i];
					}
				}
				wide = false;
			} else {
				operands = new byte[opInfo.operandsLength.length][];
				for (int j = 0; j &lt; opInfo.operandsLength.length; j++) {
					operands[j] = new byte[opInfo.operandsLength[j]];
					for (int t = 0; t &lt; opInfo.operandsLength[j]; t++) {
						operands[j][t] = bytes[++i];
					}
				}
			}
		}
		op = new Attribute_Code.Opcode(offset, opInfo.opcode, operands);
		ret.add(op);
	}
	return (Attribute_Code.Opcode[]) ret.toArray(new Attribute_Code.Opcode[0]);
}
*** SOURCE CODE: END ***
</t>
  </si>
  <si>
    <t>private Field readField(DataInputStream in) throws IOException</t>
  </si>
  <si>
    <t>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</t>
  </si>
  <si>
    <t xml:space="preserve">
*** SOURCE CODE: BEGIN ***
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*** SOURCE CODE: END ***
</t>
  </si>
  <si>
    <t>private Method readMethod(DataInputStream in) throws IOException</t>
  </si>
  <si>
    <t>private Method readMethod(DataInputStream in) throws IOException {
	int access_flags = in.readUnsignedShort();
	int name_index = in.readUnsignedShort();
	int descriptor_index = in.readUnsignedShort();
	int attributes_count = in.readUnsignedShort();
	prt("#method :" + constantPool.getConstant(name_index));
	Attribute[] attributes = null;
	if (attributes_count != 0) {
		attributes = new Attribute[attributes_count];
		for (int i = 0; i &lt; attributes_count; i++) {
			attributes[i] = readAttribute(in);
		}
	}
	return new Method(access_flags, name_index, descriptor_index, attributes_count, attributes);
}</t>
  </si>
  <si>
    <t xml:space="preserve">
*** SOURCE CODE: BEGIN ***
private Method readMethod(DataInputStream in) throws IOException {
	int access_flags = in.readUnsignedShort();
	int name_index = in.readUnsignedShort();
	int descriptor_index = in.readUnsignedShort();
	int attributes_count = in.readUnsignedShort();
	prt("#method :" + constantPool.getConstant(name_index));
	Attribute[] attributes = null;
	if (attributes_count != 0) {
		attributes = new Attribute[attributes_count];
		for (int i = 0; i &lt; attributes_count; i++) {
			attributes[i] = readAttribute(in);
		}
	}
	return new Method(access_flags, name_index, descriptor_index, attributes_count, attributes);
}
*** SOURCE CODE: END ***
</t>
  </si>
  <si>
    <t>private void readConstantPool() throws IOException</t>
  </si>
  <si>
    <t>private void readConstantPool() throws IOException {
        ConstantPoolItem[] items = new ConstantPoolItem[constant_Pool_Count];
        byte tag;
        for (int i = 1; i &lt; constant_Pool_Count; i++) {
            tag = in.readByte();
            switch (tag) {
            case Constants.CONSTANT_Class:
                items[i] = new Constant_Class(in.readUnsignedShort());
                break;
            case Constants.CONSTANT_Fieldref:
                items[i] = new Constant_Fieldref(in.readUnsignedShort(), in.readUnsignedShort());
                break;
            case Constants.CONSTANT_Methodref:
                items[i] = new Constant_Methodref(in.readUnsignedShort(), in.readUnsignedShort());
                break;
            case Constants.CONSTANT_InterfaceMethodref:
                items[i] = new Constant_InterfaceMethodref(in.readUnsignedShort(), in.readUnsignedShort());
                break;
            case Constants.CONSTANT_String:
                items[i] = new Constant_String(in.readUnsignedShort());
                break;
            case Constants.CONSTANT_Integer:
                items[i] = new Constant_Integer(in.readInt());
                break;
            case Constants.CONSTANT_Float:
                items[i] = new Constant_Float(in.readFloat());
                break;
            case Constants.CONSTANT_Long:
                items[i] = new Constant_Long(in.readLong());
                i++;
                break;
            case Constants.CONSTANT_Double:
                items[i] = new Constant_Double(in.readDouble());
                i++;
                break;
            case Constants.CONSTANT_NameAndType:
                items[i] = new Constant_NameAndType(in.readUnsignedShort(), in.readUnsignedShort());
                break;
            case Constants.CONSTANT_Utf8:
                items[i] = new Constant_Utf8(in.readUTF());
                break;
            default:
                throw new IOException("Error inputing class file, unexpected tag:" + tag + ". i = " + i);
            }
        }
        constantPool = new ConstantPool(items);
    }</t>
  </si>
  <si>
    <t xml:space="preserve">
*** SOURCE CODE: BEGIN ***
private void readConstantPool() throws IOException {
        ConstantPoolItem[] items = new ConstantPoolItem[constant_Pool_Count];
        byte tag;
        for (int i = 1; i &lt; constant_Pool_Count; i++) {
            tag = in.readByte();
            switch (tag) {
            case Constants.CONSTANT_Class:
                items[i] = new Constant_Class(in.readUnsignedShort());
                break;
            case Constants.CONSTANT_Fieldref:
                items[i] = new Constant_Fieldref(in.readUnsignedShort(), in.readUnsignedShort());
                break;
            case Constants.CONSTANT_Methodref:
                items[i] = new Constant_Methodref(in.readUnsignedShort(), in.readUnsignedShort());
                break;
            case Constants.CONSTANT_InterfaceMethodref:
                items[i] = new Constant_InterfaceMethodref(in.readUnsignedShort(), in.readUnsignedShort());
                break;
            case Constants.CONSTANT_String:
                items[i] = new Constant_String(in.readUnsignedShort());
                break;
            case Constants.CONSTANT_Integer:
                items[i] = new Constant_Integer(in.readInt());
                break;
            case Constants.CONSTANT_Float:
                items[i] = new Constant_Float(in.readFloat());
                break;
            case Constants.CONSTANT_Long:
                items[i] = new Constant_Long(in.readLong());
                i++;
                break;
            case Constants.CONSTANT_Double:
                items[i] = new Constant_Double(in.readDouble());
                i++;
                break;
            case Constants.CONSTANT_NameAndType:
                items[i] = new Constant_NameAndType(in.readUnsignedShort(), in.readUnsignedShort());
                break;
            case Constants.CONSTANT_Utf8:
                items[i] = new Constant_Utf8(in.readUTF());
                break;
            default:
                throw new IOException("Error inputing class file, unexpected tag:" + tag + ". i = " + i);
            }
        }
        constantPool = new ConstantPool(items);
    }
*** SOURCE CODE: END ***
</t>
  </si>
  <si>
    <t>private void readInterfaces() throws IOException</t>
  </si>
  <si>
    <t>private void readInterfaces() throws IOException {
	prt("#interfaces");
	interfaces_count = in.readUnsignedShort();
	if (interfaces_count != 0) {
		interfaces = new int[interfaces_count];
		for (int i = 0; i &lt; interfaces_count; i++) {
			interfaces[i] = in.readUnsignedShort();
		}
	}
}</t>
  </si>
  <si>
    <t xml:space="preserve">
*** SOURCE CODE: BEGIN ***
private void readInterfaces() throws IOException {
	prt("#interfaces");
	interfaces_count = in.readUnsignedShort();
	if (interfaces_count != 0) {
		interfaces = new int[interfaces_count];
		for (int i = 0; i &lt; interfaces_count; i++) {
			interfaces[i] = in.readUnsignedShort();
		}
	}
}
*** SOURCE CODE: END ***
</t>
  </si>
  <si>
    <t>private void readMethods() throws IOException</t>
  </si>
  <si>
    <t>private void readMethods() throws IOException {
        prt("#methods");
        methods_count = in.readUnsignedShort();
        if (methods_count != 0) {
            methods = new Method[methods_count];
            for (int i = 0; i &lt; methods_count; i++) {
                methods[i] = readMethod(in);
            }
        }
    }</t>
  </si>
  <si>
    <t xml:space="preserve">
*** SOURCE CODE: BEGIN ***
private void readMethods() throws IOException {
        prt("#methods");
        methods_count = in.readUnsignedShort();
        if (methods_count != 0) {
            methods = new Method[methods_count];
            for (int i = 0; i &lt; methods_count; i++) {
                methods[i] = readMethod(in);
            }
        }
    }
*** SOURCE CODE: END ***
</t>
  </si>
  <si>
    <t>private void readVersion() throws IOException</t>
  </si>
  <si>
    <t>private void readVersion() throws IOException {
	prt("#version");
	minor_Version = in.readUnsignedShort();
	major_Version = in.readUnsignedShort();
}</t>
  </si>
  <si>
    <t xml:space="preserve">
*** SOURCE CODE: BEGIN ***
private void readVersion() throws IOException {
	prt("#version");
	minor_Version = in.readUnsignedShort();
	major_Version = in.readUnsignedShort();
}
*** SOURCE CODE: END ***
</t>
  </si>
  <si>
    <t>public JavaClass parseClass(File classFile) throws IOException</t>
  </si>
  <si>
    <t>public JavaClass parseClass(File classFile) throws IOException {
        JavaClass ret = null;
        try {
            FileInputStream fsin = new FileInputStream(classFile);
            in = new DataInputStream(fsin);
            readMagic();
            readVersion();
            readConstant_Pool_Count();
            readConstantPool();
            // prt(constantPool); // 
            readAccess_flags();
            readThis_class();
            readSuper_class();
            readInterfaces();
            readFields();
            readMethods();
            readAttributes();
            ret = new JavaClass();
            ret.magic = magic;
            ret.minor_version = minor_Version;
            ret.major_version = major_Version;
            ret.constant_pool_count = constant_Pool_Count;
            ret.constantPool = constantPool;
            ret.access_flags = access_flags;
            ret.this_class = this_class;
            ret.super_class = super_class;
            ret.interfaces_count = interfaces_count;
            ret.interfaces = interfaces;
            ret.fields_count = fields_count;
            ret.fields = fields;
            ret.methods_count = methods_count;
            ret.methods = methods;
            ret.attributes_count = attributes_count;
            ret.attributes = attributes;
        } finally {
            try {
                in.close();
            } catch (Exception e) {
            }
        }
        return ret;
    }</t>
  </si>
  <si>
    <t xml:space="preserve">
*** SOURCE CODE: BEGIN ***
public JavaClass parseClass(File classFile) throws IOException {
        JavaClass ret = null;
        try {
            FileInputStream fsin = new FileInputStream(classFile);
            in = new DataInputStream(fsin);
            readMagic();
            readVersion();
            readConstant_Pool_Count();
            readConstantPool();
            // prt(constantPool); // 
            readAccess_flags();
            readThis_class();
            readSuper_class();
            readInterfaces();
            readFields();
            readMethods();
            readAttributes();
            ret = new JavaClass();
            ret.magic = magic;
            ret.minor_version = minor_Version;
            ret.major_version = major_Version;
            ret.constant_pool_count = constant_Pool_Count;
            ret.constantPool = constantPool;
            ret.access_flags = access_flags;
            ret.this_class = this_class;
            ret.super_class = super_class;
            ret.interfaces_count = interfaces_count;
            ret.interfaces = interfaces;
            ret.fields_count = fields_count;
            ret.fields = fields;
            ret.methods_count = methods_count;
            ret.methods = methods;
            ret.attributes_count = attributes_count;
            ret.attributes = attributes;
        } finally {
            try {
                in.close();
            } catch (Exception e) {
            }
        }
        return ret;
    }
*** SOURCE CODE: END ***
</t>
  </si>
  <si>
    <t>com.jasml.decompiler.SourceCodeBuilder</t>
  </si>
  <si>
    <t>/*
 * Author jyang Created on 2006-4-5 10:30:53
 */
package com.jasml.decompiler;
import java.util.HashSet;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com.jasml.classes.Attribute_LocalVariableTable.LocalVariable;
import com.jasml.helper.OpcodeHelper;
import com.jasml.helper.Util;
public class SourceCodeBuilder {
	ConstantPool cpl;
	SourceCodeBuilderConfiguration config;
	public SourceCodeBuilder() {
		config = new SourceCodeBuilderConfiguration();
	}
	public SourceCodeBuilder(SourceCodeBuilderConfiguration config) {
		this.config = config;
	}
	private String toString(Attribute_ConstantValue var) {
		return toString(cpl.getConstant(var.constant_value_index));
	}
	private String toString(Attribute_Deprecated var) {
		return "[" + Constants.ATTRIBUTE_NAME_DEPRECATED + "]";
	}
	private String toString(Attribute_Synthetic var) {
		return "[" + Constants.ATTRIBUTE_NAME_SYNTHETIC + "]";
	}
	private String toString(Attribute_SourceFile var) {
		return "[" + Constants.ATTRIBUTE_NAME_SOURCE_FILE + " : " + toString(cpl.getConstant(var.sourcefile_index)) + "]";
	}
	private String toString(Attribute_LocalVariableTable attr, Attribute_Code.Opcode[] ops) {
		if (attr.local_variable_table_length == 0)
			return "";
		StringBuffer buf = new StringBuffer();
		buf.append("[" + Constants.ATTRIBUTE_NAME_LOCAL_VARIABLE + " :");
		LocalVariable var;
		for (int i = 0; i &lt; attr.local_variable_table_length; i++) {
			var = attr.local_variable_table[i];
			buf.append(Constants.LINE_SEPARATER);
			buf.append(Util.descriptorToString(toString(cpl.getConstant(var.descriptor_index)))); // descriptor
			buf.append(" ");
			buf.append(toString(cpl.getConstant(var.name_index))); // name
			buf.append("  ");
			buf.append("start=" + config.labelPrefix + var.start_pc); // start position
			buf.append(", ");
			buf.append("end=" + config.labelPrefix + (findPreviousInstruction(var.start_pc + var.length, ops)).offset); // valid scope
			buf.append(", ");
			buf.append("index=" + var.index); // index into runtime frame
		}
		buf.append("]");
		return buf.toString();
	}
	private String toString(Attribute_LineNumberTable attr) {
		if (attr.line_number_table_length == 0)
			return "";
		StringBuffer buf = new StringBuffer();
		buf.append("[" + Constants.ATTRIBUTE_NAME_LINE_NUMBER_TABLE + " :");
		for (int i = 0; i &lt; attr.line_number_table_length; i++) {
			buf.append(Constants.LINE_SEPARATER);
			buf.append(config.labelPrefix + attr.lineNumberTable[i].start_pc + " -&gt;  " + attr.lineNumberTable[i].line_number);
		}
		buf.append("]");
		return buf.toString();
	}
	private String toString(Attribute_InnerClasses attr) {
		StringBuffer buf = new StringBuffer();
		Attribute_InnerClasses.InnerClass innerClass;
		buf.append("[" + Constants.ATTRIBUTE_NAME_INNER_CLASSES + " :");
		for (int i = 0; i &lt; attr.number_of_classes; i++) {
			buf.append(Constants.LINE_SEPARATER);
			innerClass = attr.innerClasses[i];
			// access flag
			buf.append("access = " + Util.accessFlagToString_Class((short) innerClass.inner_class_access_flags) + " , ");
			// inner class name
			buf.append("name = ");
			if (innerClass.inner_name_index == 0) {
				buf.append("0 , ");
			} else {
				buf.append(toString(cpl.getConstant(innerClass.inner_name_index)) + " , ");
			}
			// inner class info
			buf.append("fullname = ");
			buf.append(toString(cpl.getConstant(innerClass.inner_class_info_index)) + " , ");
			// outer class info
			buf.append("outername = ");
			if (innerClass.outer_class_info_index == 0) {
				buf.append("0");
			} else {
				buf.append(toString(cpl.getConstant(innerClass.outer_class_info_index)));
			}
		}
		buf.append(']');
		return buf.toString();
	}
	private String toString(Attribute_Exceptions attr) {
		if (attr.number_of_exceptions == 0)
			return "";
		StringBuffer buf = new StringBuffer();
		for (int i = 0; i &lt; attr.number_of_exceptions; i++) {
			buf.append(toString(cpl.getConstant(attr.exception_index_table[i])) + ",");
		}
		buf.deleteCharAt(buf.length() - 1);
		return buf.toString();
	}
	private String getLocalVariableName(int index, int codeOffset, Attribute_LocalVariableTable.LocalVariable[] lvts) {
		if (lvts == null) {
			return "UnknowVariable";
		}
		int i;
		Attribute_LocalVariableTable.LocalVariable lv;
		for (i = 0; i &lt; lvts.length; i++) {
			lv = lvts[i];
			if (lv.index == index &amp;&amp; lv.start_pc &lt;= codeOffset &amp;&amp; (lv.start_pc + lv.length) &gt;= codeOffset) {
				return toString(cpl.getConstant(lv.name_index));
			}
		}
		// no match found, TODO: why could this happen
		// search for the one with the same index value
		for (i = 0; i &lt; lvts.length; i++) {
			lv = lvts[i];
			if (lv.index == index) {
				return toString(cpl.getConstant(lv.name_index));
			}
		}
		// still not found
		return "unknown_local_variable";
		// TODO: this is little tricky
	}
	private String toString(Attribute_Code code, HashSet referedLines) {
		StringBuffer buf = new StringBuffer();
		Attribute_Code.Opcode op;
		Attribute_Code.Opcode[] ops = code.codes;
		byte[][] operands;
		int ti, def, low, high, jump_count, npairs;
		String soffset;
		Attribute_LocalVariableTable.LocalVariable[] lvts = null;
		for (int i = 0; i &lt; code.attributes_count; i++) {
			if (code.attributes[i] instanceof Attribute_LocalVariableTable) {
				lvts = ((Attribute_LocalVariableTable) code.attributes[i]).local_variable_table;
				break;
			}
		}
		// instructions
		if (code.code_length != 0) {
			for (int t = 0; t &lt; ops.length; t++) {
				op = ops[t];
				operands = op.operands;
				// offset
				soffset = Integer.toString(op.offset);
				if (referedLines.contains(soffset) == true) {
					if (config.labelInSingleLine == true) {
						buf.append(config.labelPrefix + soffset + " : ");
						buf.append(Constants.LINE_SEPARATER);
						buf.append(config.instructionPadding);
					} else {
						buf.append(Util.padChar(config.labelPrefix + soffset, config.labelLength, ' ') + " : ");
					}
				} else {
					buf.append(config.instructionPadding);
				}
				// opcode name
				buf.append(Constants.OPCODE_NAMES[0xFF &amp; op.opcode] + "  ");
				switch (op.opcode) {
				case Constants.TABLESWITCH:
					def = Util.getNum(operands[1]) + op.offset;
					low = Util.getNum(operands[2]);
					high = Util.getNum(operands[3]);
					jump_count = high - low + 1;
					buf.append("default=" + config.labelPrefix + def + ", low=" + low + ", high=" + high + ", jump_table:");
					for (int i = 0; i &lt; jump_count; i++) {
						// jump address is calculated by adding with tableswitch offset.
						buf.append(config.labelPrefix + (Util.getNum(operands[i + 4]) + op.offset) + ",");
					}
					buf.deleteCharAt(buf.length() - 1);
					break;
				case Constants.LOOKUPSWITCH: {
					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	break;
				/*
				 * Two address bytes + offset from start of byte stream form the
				 * jump target
				 */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/*
				 * 32-bit wide jumps
				 */
				case Constants.GOTO_W:
				case Constants.JSR_W:
					buf.append(config.labelPrefix + (Util.getSignedNum(operands[0]) + op.offset));
					break;
				/*
				 * Index byte references local variable
				 */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ti = Util.getNum(operands[0]); // the index into local variable
					// table
					buf.append(getLocalVariableName(ti, op.offset, lvts) + "(" + ti + ")");
					break;
				/*
				 * Remember wide byte which is used to form a 16-bit address in the
				 * following instruction. Relies on that the method is called again
				 * with the following opcode.
				 */
				case Constants.WIDE:
					// TODO: testing
					break;
				/*
				 * Array of basic type.
				 */
				case Constants.NEWARRAY:
					buf.append(Constants.TYPE_NAMES[Util.getNum(operands[0])]);
					break;
				/*
				 * Access object/class fields.
				 */
				case Constants.GETFIELD:
				case Constants.GETSTATIC:
				case Constants.PUTFIELD:
				case Constants.PUTSTATIC:
				/*
				 * Operands are references to classes in constant pool
				 */
				case Constants.NEW:
				case Constants.CHECKCAST:
				case Constants.INSTANCEOF:
				/*
				 * Operands are references to methods in constant pool
				 */
				case Constants.INVOKESPECIAL:
				case Constants.INVOKESTATIC:
				case Constants.INVOKEVIRTUAL:
					buf.append(toString(cpl.getConstant(Util.getNum(operands[0]))));
					break;
				case Constants.INVOKEINTERFACE:
					buf.append(toString(cpl.getConstant(Util.getNum(operands[0]))));
					buf.append(" ");
					buf.append(Util.getNum(operands[1]));
					break;
				/*
				 * Operands are references to items in constant pool
				 */
				case Constants.LDC_W:
				case Constants.LDC2_W:
				case Constants.LDC:
					buf.append(toString(cpl.getConstant(Util.getNum(operands[0]))));
					break;
				/*
				 * Array of references.
				 */
				case Constants.ANEWARRAY:
					buf.append(toString(cpl.getConstant(Util.getNum(operands[0]))));
					break;
				/*
				 * Multidimensional array of references.
				 */
				case Constants.MULTIANEWARRAY:
					buf.append(toString(cpl.getConstant(Util.getNum(operands[0]))));
					buf.append(' ');					
					buf.append(Util.getNum(operands[1]));
					break;
				/*
				 * Increment local variable.
				 */
				case Constants.IINC:
					ti = Util.getNum(operands[0]);
					buf.append(getLocalVariableName(ti, op.offset, lvts) + "(" + ti + ") " + Util.getSignedNum(operands[1]));
					break;
				default:
					if (operands != null) {
						for (int i = 0; i &lt; operands.length; i++) {
							buf.append(Util.getNum(operands[i]) + " ");
						}
					}
				}
				if (config.showInfo == true) {
					buf.append("   //");
					buf.append(OpcodeHelper.getOpcodeInfo(op.opcode).operation);
				}
				buf.append(Constants.LINE_SEPARATER);
			}
		}
		// Local variable table
		for (int i = 0; i &lt; code.attributes_count; i++) {
			if (code.attributes[i] instanceof Attribute_LocalVariableTable
					&amp;&amp; ((Attribute_LocalVariableTable) code.attributes[i]).local_variable_table_length != 0) {
				buf.append(Constants.LINE_SEPARATER);
				buf.append(toString((Attribute_LocalVariableTable) code.attributes[i], ops));
				break;
			}
		}
		// Exception table
		if (code.exception_table_length != 0) {
			buf.append(Constants.LINE_SEPARATER);
			buf.append(Constants.LINE_SEPARATER);
			buf.append("[" + Constants.ATTRIBUTE_NAME_EXCEPTION_TABLE + ":");
			for (int i = 0; i &lt; code.exception_table_length; i++) {
				buf.append(Constants.LINE_SEPARATER);
				buf.append("start=" + config.labelPrefix + code.exception_table[i].start_pc);
				buf.append(" , ");
				buf.append("end=" + config.labelPrefix + code.exception_table[i].end_pc);
				buf.append(" , ");
				buf.append("handler=" + config.labelPrefix + code.exception_table[i].handler_pc);
				buf.append(" , ");
				if (code.exception_table[i].catch_type != 0) {
					buf.append("catch_type=" + toString(cpl.getConstant(code.exception_table[i].catch_type)));
				} else {
					buf.append("catch_type=0");
				}
			}
			buf.append("]");
		}
		// Line number table
		if (config.showLineNumber == true) {
			for (int i = 0; i &lt; code.attributes_count; i++) {
				if (code.attributes[i] instanceof Attribute_LineNumberTable
						&amp;&amp; ((Attribute_LineNumberTable) code.attributes[i]).line_number_table_length != 0) {
					buf.append(Constants.LINE_SEPARATER);
					buf.append(Constants.LINE_SEPARATER);
					buf.append(toString((Attribute_LineNumberTable) code.attributes[i]));
					break;
				}
			}
		}
		// max_stack
		buf.append(Constants.LINE_SEPARATER);
		buf.append(Constants.LINE_SEPARATER);
		buf.append("[" + Constants.ATTRIBUTE_NAME_MAX_STACK + " : " + code.max_stack + "]");
		// max_local
		buf.append(Constants.LINE_SEPARATER);
		buf.append("[" + Constants.ATTRIBUTE_NAME_MAX_LOCAL + " : " + code.max_locals + "]");
		return buf.toString();
	}
	private String toString(Attribute var) {
		switch (var.attribute_tag) {
		case Constants.ATTRIBUTE_SourceFile:
			return toString((Attribute_SourceFile) var);
		case Constants.ATTRIBUTE_ConstantValue:
			return toString((Attribute_ConstantValue) var);
		case Constants.ATTRIBUTE_Code:
			return toString((Attribute_Code) var);
		case Constants.ATTRIBUTE_Exceptions:
			return toString((Attribute_Exceptions) var);
		case Constants.ATTRIBUTE_InnerClasses:
			return toString((Attribute_InnerClasses) var);
		case Constants.ATTRIBUTE_Synthetic:
			return toString((Attribute_Synthetic) var);
		case Constants.ATTRIBUTE_LineNumberTable:
			return toString((Attribute_LineNumberTable) var);
		case Constants.ATTRIBUTE_LocalVariableTable:
			return toString((Attribute_LocalVariableTable) var);
		case Constants.ATTRIBUTE_Deprecated:
			return toString((Attribute_Deprecated) var);
		default: {
			StringBuffer buf = new StringBuffer();
			if (var.attribute_name == null) {
				// this is an unknow attribute
				buf.append(toString(cpl.getConstant(var.attribute_name_index)));
			} else {
				buf.append(var.attribute_name);
			}
			if (var.attrInfo != null) {
				buf.append(" = " + new String(var.attrInfo));
			}
			return buf.toString();
		}
		}
	}
	private String toString(Constant_Float var) {
		return Float.toString(var.value) + "F";
	}
	private String toString(Constant_Long var) {
		return Long.toString(var.value) + "L";
	}
	private String toString(Constant_Double var) {
		return Double.toString(var.value) + "D";
	}
	private String toString(Constant_Utf8 var) {
		return var.bytes;
	}
	private String toString(ConstantPoolItem var) {
		switch (var.tag) {
		case Constants.CONSTANT_Utf8:
			return toString((Constant_Utf8) var);
		case Constants.CONSTANT_Integer:
			return toString((Constant_Integer) var);
		case Constants.CONSTANT_Float:
			return toString((Constant_Float) var);
		case Constants.CONSTANT_Long:
			return toString((Constant_Long) var);
		case Constants.CONSTANT_Double:
			return toString((Constant_Double) var);
		case Constants.CONSTANT_Class:
			return toString((Constant_Class) var);
		case Constants.CONSTANT_Fieldref:
			return toString((Constant_Fieldref) var);
		case Constants.CONSTANT_String:
			return toString((Constant_String) var);
		case Constants.CONSTANT_Methodref:
			return toString((Constant_Methodref) var);
		case Constants.CONSTANT_InterfaceMethodref:
			return toString((Constant_InterfaceMethodref) var);
		case Constants.CONSTANT_NameAndType:
			return toString((Constant_NameAndType) var);
		default:
			return var.tagName;
		}
	}
	private String toString(Constant_Integer var) {
		return Integer.toString(var.value);
	}
	private String toString(Constant_Class var) {
		return Util.constantClassToString(toString((Constant_Utf8) cpl.getConstant(var.name_index)));
	}
	private String toString(Constant_Fieldref var) {
		String name, type, temp = toString(cpl.getConstant(var.name_and_type_index));
		int i = temp.indexOf(" ");
		name = temp.substring(0, i);
		type = temp.substring(i + 1);
		type = Util.descriptorToString(type);
		return type + " " + toString(cpl.getConstant(var.class_index)) + "." + name;
	}
	private String toString(Constant_InterfaceMethodref var) {
		String name, retType, para,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toString(Constant_Methodref var) {
		String name, retType, para = null,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toString(Constant_NameAndType var) {
		return toString(cpl.getConstant(var.name_index)) + " " + toString(cpl.getConstant(var.descriptor_index));
	}
	private String toString(Constant_String var) {
		return Util.toViewableString(toString(cpl.getConstant(var.string_index)));
	}
	public String toString(JavaClass clazz) {
		StringBuffer buf = new StringBuffer();
		this.cpl = clazz.constantPool;
		if (config.showVersion == true) {
			// Minor and Major version of the class
			buf.append("[Major : " + Integer.toString(clazz.major_version) + "]");
			buf.append(Constants.LINE_SEPARATER);
			buf.append("[Minor : " + Integer.toString(clazz.minor_version) + "]");
			buf.append(Constants.LINE_SEPARATER);
		}
		// class access flag + class name
		buf.append(Util.accessFlagToString_Class(clazz.access_flags) + " " + toString(cpl.getConstant(clazz.this_class)));
		// super classes
		if (clazz.super_class != 0) {
			// java.lang.Object dose not hava super class
			buf.append(" extends " + toString(cpl.getConstant(clazz.super_class)));
		}
		// implemented interfaces
		if (clazz.interfaces_count != 0) {
			buf.append(" implements ");
			for (int i = 0; i &lt; clazz.interfaces_count; i++) {
				buf.append(toString(cpl.getConstant(clazz.interfaces[i])) + ",");
			}
			buf.deleteCharAt(buf.length() - 1);
		}
		buf.append("{");
		// fields
		if (clazz.fields_count != 0) {
			for (int i = 0; i &lt; clazz.fields_count; i++) {
				buf.append(Constants.LINE_SEPARATER);
				buf.append(toString(clazz.fields[i]));
			}
		}
		// methods
		if (clazz.methods_count != 0) {
			for (int i = 0; i &lt; clazz.methods_count; i++) {
				buf.append(Constants.LINE_SEPARATER);
				buf.append(toString(clazz.methods[i]));
			}
		}
		// attributes of this class
		if (clazz.attributes_count != 0) {
			buf.append(Constants.LINE_SEPARATER);
			for (int i = 0; i &lt; clazz.attributes_count; i++) {
				buf.append(Constants.LINE_SEPARATER);
				String tx = toString(clazz.attributes[i]);
				buf.append(tx);
			}
		}
		buf.append(Constants.LINE_SEPARATER);
		buf.append("}");
		return buf.toString();
	}
	private String toString(Field field) {
		StringBuffer buf = new StringBuffer();
		// access flag
		buf.append(Util.accessFlagToString_Field((short) field.access_flags) + " ");
		// field descriptor
		buf.append(Util.descriptorToString(toString(cpl.getConstant(field.descriptor_index))) + " ");
		// field name
		buf.append(toString(cpl.getConstant(field.name_index)));
		// constant value
		if (field.attributes_count != 0) {
			for (int i = 0; i &lt; field.attributes_count; i++) {
				if (field.attributes[i] instanceof Attribute_ConstantValue) {
					buf.append(" = ");
					buf.append(toString(field.attributes[i]));
				}
			}
		}
		// deprecated or synthetic attribute
		if (field.attributes_count != 0) {
			for (int i = 0; i &lt; field.attributes_count; i++) {
				if ((field.attributes[i] instanceof Attribute_ConstantValue) == false) {
					buf.append('\t');
					buf.append(toString(field.attributes[i]));
				}
			}
		}
		return buf.toString().trim();
	}
	private String toString(Method method) {
		StringBuffer buf = new StringBuffer();
		// method access flag
		buf.append(Util.accessFlagToString_Method((short) method.access_flags) + " ");
		// method parameter and return type
		String retType, paras, temp = toString(cpl.getConstant(method.descriptor_index));
		int ti = temp.indexOf(")");
		paras = Util.methodParameterToString(temp.substring(1, ti));
		retType = Util.descriptorToString(temp.substring(ti + 1));
		// return type
		buf.append(retType + " ");
		// method name
		buf.append(toString(cpl.getConstant(method.name_index)) + " ");
		// method para
		buf.append("(" + paras + ")");
		// exception
		if (method.attributes_count != 0) {
			for (int i = 0; i &lt; method.attributes_count; i++) {
				if (method.attributes[i].attribute_tag == Constants.ATTRIBUTE_Exceptions) {
					buf.append(" throws ");
					buf.append(toString(method.attributes[i]));
				}
			}
		}
		buf.append("{");
		// code
		if (method.attributes_count != 0) {
			for (int i = 0; i &lt; method.attributes_count; i++) {
				if (method.attributes[i].attribute_tag == Constants.ATTRIBUTE_Code) {
					buf.append(Constants.LINE_SEPARATER);
					buf.append(toString((Attribute_Code) method.attributes[i], calculateReferences(method)));
				}
			}
		}
		if (method.attributes_count != 0) {
			for (int i = 0; i &lt; method.attributes_count; i++) {
				if (method.attributes[i].attribute_tag != Constants.ATTRIBUTE_Code
						&amp;&amp; method.attributes[i].attribute_tag != Constants.ATTRIBUTE_Exceptions) {
					buf.append(Constants.LINE_SEPARATER);
					buf.append(toString(method.attributes[i]));
				}
			}
		}
		buf.append(Constants.LINE_SEPARATER);
		buf.append("}");
		return buf.toString();
	}
	/**
	 * generate a set containing all the line numbers which are refered inside
	 * the method.
	 * 
	 * @param meth
	 * @return
	 */
	private HashSet calculateReferences(Method meth) {
		HashSet set = new HashSet();
		Attribute att;
		Attribute_Code.Opcode[] ops = null;
		Attribute_Code.Opcode op;
		for (int i = 0; i &lt; meth.attributes_count; i++) {
			if (meth.attributes[i].attribute_tag == Constants.ATTRIBUTE_Code) {
				ops = ((Attribute_Code) meth.attributes[i]).codes;
				break;
			}
		}
		if (ops == null) {
			return set;
		}
		for (int i = 0; i &lt; meth.attributes_count; i++) {
			att = meth.attributes[i];
			if (att.attribute_tag == Constants.ATTRIBUTE_Code) {
				Attribute_Code code = (Attribute_Code) att;
				for (int j = 0; j &lt; ops.length; j++) {
					op = ops[j];
					switch (op.opcode) {
					case Constants.LOOKUPSWITCH:
						set.add(Integer.toString(Util.getSignedNum(op.operands[1]) + op.offset)); //default
						for (int t = 4; t &lt; op.operands.length; t++) {
							set.add(Integer.toString(Util.getSignedNum(op.operands[t++]) + op.offset));
						}
						break;
					case Constants.TABLESWITCH:
						set.add(Integer.toString(Util.getSignedNum(op.operands[1]) + op.offset)); //default
						for (int t = 4; t &lt; op.operands.length; t++) {
							set.add(Integer.toString(Util.getSignedNum(op.operands[t]) + op.offset));
						}
						break;
					case Constants.GOTO:
					case Constants.IFEQ:
					case Constants.IFGE:
					case Constants.IFGT:
					case Constants.IFLE:
					case Constants.IFLT:
					case Constants.JSR:
					case Constants.IFNE:
					case Constants.IFNONNULL:
					case Constants.IFNULL:
					case Constants.IF_ACMPEQ:
					case Constants.IF_ACMPNE:
					case Constants.IF_ICMPEQ:
					case Constants.IF_ICMPGE:
					case Constants.IF_ICMPGT:
					case Constants.IF_ICMPLE:
					case Constants.IF_ICMPLT:
					case Constants.IF_ICMPNE:
					case Constants.GOTO_W:
					case Constants.JSR_W:
						set.add(Integer.toString(Util.getSignedNum(op.operands[0]) + op.offset));
						break;
					}
				}
				if (code.exception_table_length != 0) {
					Attribute_Code.ExceptionTableItem[] exceptions = code.exception_table;
					Attribute_Code.ExceptionTableItem exc;
					for (int j = 0; j &lt; exceptions.length; j++) {
						exc = exceptions[j];
						set.add(Integer.toString(exc.start_pc));
						set.add(Integer.toString(exc.end_pc));
						set.add(Integer.toString(exc.handler_pc));
					}
				}
				if (code.attributes_count != 0) {
					for (int j = 0; j &lt; code.attributes_count; j++) {
						if (code.attributes[j].attribute_tag == Constants.ATTRIBUTE_LineNumberTable &amp;&amp; config.showLineNumber == true) {
							Attribute_LineNumberTable lineNumberTable = (Attribute_LineNumberTable) code.attributes[j];
							Attribute_LineNumberTable.LineNumber[] lines = lineNumberTable.lineNumberTable;
							for (int x = 0; x &lt; lineNumberTable.line_number_table_length; x++) {
								set.add(Integer.toString(lines[x].start_pc));
							}
						} else if (code.attributes[j].attribute_tag == Constants.ATTRIBUTE_LocalVariableTable) {
							Attribute_LocalVariableTable lvt = (Attribute_LocalVariableTable) code.attributes[j];
							if (lvt.local_variable_table_length != 0) {
								Attribute_LocalVariableTable.LocalVariable[] lvs = lvt.local_variable_table;
								Attribute_LocalVariableTable.LocalVariable lv;
								for (int x = 0; x &lt; lvs.length; x++) {
									lv = lvs[x];
									set.add(Integer.toString(lv.start_pc));
									if (lv.length != 1) {
										op = findPreviousInstruction(lv.start_pc + lv.length, ops);
										if (op != null) {
											set.add(Integer.toString(op.offset));
										}
									}
								}
							}
						}
					}
				}
				break;
			}
		}
		return set;
	}
	/**
	 * given an offset, and a series of instructions, find the first instruction
	 * that is before the given offset
	 * 
	 * @param offset
	 * @param ops
	 * @return
	 */
	private Attribute_Code.Opcode findPreviousInstruction(int offset, Attribute_Code.Opcode[] ops) {
		for (int i = ops.length - 1; i &gt; -1; i--) {
			if (ops[i].offset &lt; offset) {
				return ops[i];
			}
		}
		return null;
	}
	public static String toString_Static(JavaClass clazz) {
		SourceCodeBuilder builder = new SourceCodeBuilder();
		return builder.toString(clazz);
	}
}</t>
  </si>
  <si>
    <t>private HashSet calculateReferences(Method meth)</t>
  </si>
  <si>
    <t>private HashSet calculateReferences(Method meth) {
	HashSet set = new HashSet();
	Attribute att;
	Attribute_Code.Opcode[] ops = null;
	Attribute_Code.Opcode op;
	for (int i = 0; i &lt; meth.attributes_count; i++) {
		if (meth.attributes[i].attribute_tag == Constants.ATTRIBUTE_Code) {
			ops = ((Attribute_Code) meth.attributes[i]).codes;
			break;
		}
	}
	if (ops == null) {
		return set;
	}
	for (int i = 0; i &lt; meth.attributes_count; i++) {
		att = meth.attributes[i];
		if (att.attribute_tag == Constants.ATTRIBUTE_Code) {
			Attribute_Code code = (Attribute_Code) att;
			for (int j = 0; j &lt; ops.length; j++) {
				op = ops[j];
				 switch (op.opcode) {
				case Constants.LOOKUPSWITCH:
					set.add(Integer.toString(Util.getSignedNum(op.operands[1]) + op.offset)); //default
					for (int t = 4; t &lt; op.operands.length; t++) {
						set.add(Integer.toString(Util.getSignedNum(op.operands[t++]) + op.offset));
					}
					break;
				case Constants.TABLESWITCH:
					set.add(Integer.toString(Util.getSignedNum(op.operands[1]) + op.offset)); //default
					for (int t = 4; t &lt; op.operands.length; t++) {
						set.add(Integer.toString(Util.getSignedNum(op.operands[t]) + op.offset));
					}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set.add(Integer.toString(Util.getSignedNum(op.operands[0]) + op.offset));
					break;
				}
			}
			if (code.exception_table_length != 0) {
				Attribute_Code.ExceptionTableItem[] exceptions = code.exception_table;
				Attribute_Code.ExceptionTableItem exc;
				for (int j = 0; j &lt; exceptions.length; j++) {
					exc = exceptions[j];
					set.add(Integer.toString(exc.start_pc));
					set.add(Integer.toString(exc.end_pc));
					set.add(Integer.toString(exc.handler_pc));
				}
			}
			if (code.attributes_count != 0) {
				for (int j = 0; j &lt; code.attributes_count; j++) {
					if (code.attributes[j].attribute_tag == Constants.ATTRIBUTE_LineNumberTable &amp;&amp; config.showLineNumber == true) {
						Attribute_LineNumberTable lineNumberTable = (Attribute_LineNumberTable) code.attributes[j];
						Attribute_LineNumberTable.LineNumber[] lines = lineNumberTable.lineNumberTable;
						for (int x = 0; x &lt; lineNumberTable.line_number_table_length; x++) {
							set.add(Integer.toString(lines[x].start_pc));
						}
					} else if (code.attributes[j].attribute_tag == Constants.ATTRIBUTE_LocalVariableTable) {
						Attribute_LocalVariableTable lvt = (Attribute_LocalVariableTable) code.attributes[j];
						if (lvt.local_variable_table_length != 0) {
							Attribute_LocalVariableTable.LocalVariable[] lvs = lvt.local_variable_table;
							Attribute_LocalVariableTable.LocalVariable lv;
							for (int x = 0; x &lt; lvs.length; x++) {
								lv = lvs[x];
								set.add(Integer.toString(lv.start_pc));
								if (lv.length != 1) {
									op = findPreviousInstruction(lv.start_pc + lv.length, ops);
									if (op != null) {
										set.add(Integer.toString(op.offset));
									}
								}
							}
						}
					}
				}
			}
				break;
			}
		}
	}
	return set;
}</t>
  </si>
  <si>
    <t xml:space="preserve">
*** SOURCE CODE: BEGIN ***
private HashSet calculateReferences(Method meth) {
	HashSet set = new HashSet();
	Attribute att;
	Attribute_Code.Opcode[] ops = null;
	Attribute_Code.Opcode op;
	for (int i = 0; i &lt; meth.attributes_count; i++) {
		if (meth.attributes[i].attribute_tag == Constants.ATTRIBUTE_Code) {
			ops = ((Attribute_Code) meth.attributes[i]).codes;
			break;
		}
	}
	if (ops == null) {
		return set;
	}
	for (int i = 0; i &lt; meth.attributes_count; i++) {
		att = meth.attributes[i];
		if (att.attribute_tag == Constants.ATTRIBUTE_Code) {
			Attribute_Code code = (Attribute_Code) att;
			for (int j = 0; j &lt; ops.length; j++) {
				op = ops[j];
				 switch (op.opcode) {
				case Constants.LOOKUPSWITCH:
					set.add(Integer.toString(Util.getSignedNum(op.operands[1]) + op.offset)); //default
					for (int t = 4; t &lt; op.operands.length; t++) {
						set.add(Integer.toString(Util.getSignedNum(op.operands[t++]) + op.offset));
					}
					break;
				case Constants.TABLESWITCH:
					set.add(Integer.toString(Util.getSignedNum(op.operands[1]) + op.offset)); //default
					for (int t = 4; t &lt; op.operands.length; t++) {
						set.add(Integer.toString(Util.getSignedNum(op.operands[t]) + op.offset));
					}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set.add(Integer.toString(Util.getSignedNum(op.operands[0]) + op.offset));
					break;
				}
			}
			if (code.exception_table_length != 0) {
				Attribute_Code.ExceptionTableItem[] exceptions = code.exception_table;
				Attribute_Code.ExceptionTableItem exc;
				for (int j = 0; j &lt; exceptions.length; j++) {
					exc = exceptions[j];
					set.add(Integer.toString(exc.start_pc));
					set.add(Integer.toString(exc.end_pc));
					set.add(Integer.toString(exc.handler_pc));
				}
			}
			if (code.attributes_count != 0) {
				for (int j = 0; j &lt; code.attributes_count; j++) {
					if (code.attributes[j].attribute_tag == Constants.ATTRIBUTE_LineNumberTable &amp;&amp; config.showLineNumber == true) {
						Attribute_LineNumberTable lineNumberTable = (Attribute_LineNumberTable) code.attributes[j];
						Attribute_LineNumberTable.LineNumber[] lines = lineNumberTable.lineNumberTable;
						for (int x = 0; x &lt; lineNumberTable.line_number_table_length; x++) {
							set.add(Integer.toString(lines[x].start_pc));
						}
					} else if (code.attributes[j].attribute_tag == Constants.ATTRIBUTE_LocalVariableTable) {
						Attribute_LocalVariableTable lvt = (Attribute_LocalVariableTable) code.attributes[j];
						if (lvt.local_variable_table_length != 0) {
							Attribute_LocalVariableTable.LocalVariable[] lvs = lvt.local_variable_table;
							Attribute_LocalVariableTable.LocalVariable lv;
							for (int x = 0; x &lt; lvs.length; x++) {
								lv = lvs[x];
								set.add(Integer.toString(lv.start_pc));
								if (lv.length != 1) {
									op = findPreviousInstruction(lv.start_pc + lv.length, ops);
									if (op != null) {
										set.add(Integer.toString(op.offset));
									}
								}
							}
						}
					}
				}
			}
				break;
			}
		}
	}
	return set;
}
*** SOURCE CODE: END ***
</t>
  </si>
  <si>
    <t>private String toString(Attribute_Code code, HashSet referedLines)</t>
  </si>
  <si>
    <t>private String toString(Attribute_Code code, HashSet referedLines) {
	StringBuffer buf = new StringBuffer();
	Attribute_Code.Opcode op;
	Attribute_Code.Opcode[] ops = code.codes;
	byte[][] operands;
	int ti, def, low, high, jump_count, npairs;
	String soffset;
	Attribute_LocalVariableTable.LocalVariable[] lvts = null;
	for (int i = 0; i &lt; code.attributes_count; i++) {
		if (code.attributes[i] instanceof Attribute_LocalVariableTable) {
			lvts = ((Attribute_LocalVariableTable) code.attributes[i]).local_variable_table;
			break;
		}
	}
	// instructions
	if (code.code_length != 0) {
		for (int t = 0; t &lt; ops.length; t++) {
			op = ops[t];
			operands = op.operands;
			// offset
			soffset = Integer.toString(op.offset);
			if (referedLines.contains(soffset) == true) {
				if (config.labelInSingleLine == true) {
					buf.append(config.labelPrefix + soffset + " : ");
					buf.append(Constants.LINE_SEPARATER);
					buf.append(config.instructionPadding);
				} else {
					buf.append(Util.padChar(config.labelPrefix + soffset, config.labelLength, ' ') + " : ");
				}
			} else {
				buf.append(config.instructionPadding);
			}
			// opcode name
			buf.append(Constants.OPCODE_NAMES[0xFF &amp; op.opcode] + "  ");
			switch (op.opcode) {
			case Constants.TABLESWITCH:
				def = Util.getNum(operands[1]) + op.offset;
				low = Util.getNum(operands[2]);
				high = Util.getNum(operands[3]);
				jump_count = high - low + 1;
				buf.append("default=" + config.labelPrefix + def + ", low=" + low + ", high=" + high + ", jump_table:");
				for (int i = 0; i &lt; jump_count; i++) {
					// jump address is calculated by adding with tableswitch offset.
					buf.append(config.labelPrefix + (Util.getNum(operands[i + 4]) + op.offset) + ",");
				}
				buf.deleteCharAt(buf.length() - 1);
				break;
			case Constants.LOOKUPSWITCH: {
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break;
				/*
				 * Two address bytes + offset from start of byte stream form the
				 * jump target
				 */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/*
			 * 32-bit wide jumps
			 */
			case Constants.GOTO_W:
			case Constants.JSR_W:
				buf.append(config.labelPrefix + (Util.getSignedNum(operands[0]) + op.offset));
			break;
			/*
			 * Index byte references local variable
			 */
			case Constants.ALOAD:
			case Constants.ASTORE:
			case Constants.DLOAD:
			case Constants.DSTORE:
			case Constants.FLOAD:
			case Constants.FSTORE:
			case Constants.ILOAD:
			case Constants.ISTORE:
			case Constants.LLOAD:
			case Constants.LSTORE:
			case Constants.RET:
				ti = Util.getNum(operands[0]); // the index into local variable
				// table
				buf.append(getLocalVariableName(ti, op.offset, lvts) + "(" + ti + ")");
				break;
			/*
			 * Remember wide byte which is used to form a 16-bit address in the
			 * following instruction. Relies on that the method is called again
			 * with the following opcode.
			 */
			case Constants.WIDE:
				// TODO: testing
				break;
			/*
			 * Array of basic type.
			 */
			case Constants.NEWARRAY:
				buf.append(Constants.TYPE_NAMES[Util.getNum(operands[0])]);
				break;
			/*
			 * Access object/class fields.
			 */
			case Constants.GETFIELD:
			case Constants.GETSTATIC:
			case Constants.PUTFIELD:
			case Constants.PUTSTATIC:
			/*
			 * Operands are references to classes in constant pool
			 */
			case Constants.NEW:
			case Constants.CHECKCAST:
			case Constants.INSTANCEOF:
			/*
			 * Operands are references to methods in constant pool
			 */
			case Constants.INVOKESPECIAL:
			case Constants.INVOKESTATIC:
			case Constants.INVOKEVIRTUAL:
				buf.append(toString(cpl.getConstant(Util.getNum(operands[0]))));
				break;
			case Constants.INVOKEINTERFACE:
				buf.append(toString(cpl.getConstant(Util.getNum(operands[0]))));
				buf.append(" ");
				buf.append(Util.getNum(operands[1]));
				break;
			/*
			 * Operands are references to items in constant pool
			 */
			case Constants.LDC_W:
			case Constants.LDC2_W:
			case Constants.LDC:
				buf.append(toString(cpl.getConstant(Util.getNum(operands[0]))));
				break;
			/*
			 * Array of references.
			 */
			case Constants.ANEWARRAY:
				buf.append(toString(cpl.getConstant(Util.getNum(operands[0]))));
				break;
			/*
			 * Multidimensional array of references.
			 */
			case Constants.MULTIANEWARRAY:
				buf.append(toString(cpl.getConstant(Util.getNum(operands[0]))));
				buf.append(' ');
				buf.append(Util.getNum(operands[1]));
				break;
			/*
			 * Increment local variable.
			 */
			case Constants.IINC:
				ti = Util.getNum(operands[0]);
				buf.append(getLocalVariableName(ti, op.offset, lvts) + "(" + ti + ") " + Util.getSignedNum(operands[1]));
				break;
			default:
				if (operands != null) {
					for (int i = 0; i &lt; operands.length; i++) {
						buf.append(Util.getNum(operands[i]) + " ");
					}
				}
			}
			if (config.showInfo == true) {
				buf.append("   //");
				buf.append(OpcodeHelper.getOpcodeInfo(op.opcode).operation);
			}
			buf.append(Constants.LINE_SEPARATER);
		}
	}
	// Local variable table
	for (int i = 0; i &lt; code.attributes_count; i++) {
		if (code.attributes[i] instanceof Attribute_LocalVariableTable
			&amp;&amp; ((Attribute_LocalVariableTable) code.attributes[i]).local_variable_table_length != 0) {
			buf.append(Constants.LINE_SEPARATER);
			buf.append(toString((Attribute_LocalVariableTable) code.attributes[i], ops));
			break;
		}
	}
	// Exception table
	if (code.exception_table_length != 0) {
		buf.append(Constants.LINE_SEPARATER);
		buf.append(Constants.LINE_SEPARATER);
		buf.append("[" + Constants.ATTRIBUTE_NAME_EXCEPTION_TABLE + ":");
		for (int i = 0; i &lt; code.exception_table_length; i++) {
			buf.append(Constants.LINE_SEPARATER);
			buf.append("start=" + config.labelPrefix + code.exception_table[i].start_pc);
			buf.append(" , ");
			buf.append("end=" + config.labelPrefix + code.exception_table[i].end_pc);
			buf.append(" , ");
			buf.append("handler=" + config.labelPrefix + code.exception_table[i].handler_pc);
			buf.append(" , ");
			if (code.exception_table[i].catch_type != 0) {
				buf.append("catch_type=" + toString(cpl.getConstant(code.exception_table[i].catch_type)));
			} else {
				buf.append("catch_type=0");
			}
		}
		buf.append("]");
	}
	// Line number table
	if (config.showLineNumber == true) {
		for (int i = 0; i &lt; code.attributes_count; i++) {
			if (code.attributes[i] instanceof Attribute_LineNumberTable
				&amp;&amp; ((Attribute_LineNumberTable) code.attributes[i]).line_number_table_length != 0) {
				buf.append(Constants.LINE_SEPARATER);
				buf.append(Constants.LINE_SEPARATER);
				buf.append(toString((Attribute_LineNumberTable) code.attributes[i]));
				break;
			}
		}
	}
	// max_stack
	buf.append(Constants.LINE_SEPARATER);
	buf.append(Constants.LINE_SEPARATER);
	buf.append("[" + Constants.ATTRIBUTE_NAME_MAX_STACK + " : " + code.max_stack + "]");
	// max_local
	buf.append(Constants.LINE_SEPARATER);
	buf.append("[" + Constants.ATTRIBUTE_NAME_MAX_LOCAL + " : " + code.max_locals + "]");
	return buf.toString();
}</t>
  </si>
  <si>
    <t xml:space="preserve">
*** SOURCE CODE: BEGIN ***
private String toString(Attribute_Code code, HashSet referedLines) {
	StringBuffer buf = new StringBuffer();
	Attribute_Code.Opcode op;
	Attribute_Code.Opcode[] ops = code.codes;
	byte[][] operands;
	int ti, def, low, high, jump_count, npairs;
	String soffset;
	Attribute_LocalVariableTable.LocalVariable[] lvts = null;
	for (int i = 0; i &lt; code.attributes_count; i++) {
		if (code.attributes[i] instanceof Attribute_LocalVariableTable) {
			lvts = ((Attribute_LocalVariableTable) code.attributes[i]).local_variable_table;
			break;
		}
	}
	// instructions
	if (code.code_length != 0) {
		for (int t = 0; t &lt; ops.length; t++) {
			op = ops[t];
			operands = op.operands;
			// offset
			soffset = Integer.toString(op.offset);
			if (referedLines.contains(soffset) == true) {
				if (config.labelInSingleLine == true) {
					buf.append(config.labelPrefix + soffset + " : ");
					buf.append(Constants.LINE_SEPARATER);
					buf.append(config.instructionPadding);
				} else {
					buf.append(Util.padChar(config.labelPrefix + soffset, config.labelLength, ' ') + " : ");
				}
			} else {
				buf.append(config.instructionPadding);
			}
			// opcode name
			buf.append(Constants.OPCODE_NAMES[0xFF &amp; op.opcode] + "  ");
			switch (op.opcode) {
			case Constants.TABLESWITCH:
				def = Util.getNum(operands[1]) + op.offset;
				low = Util.getNum(operands[2]);
				high = Util.getNum(operands[3]);
				jump_count = high - low + 1;
				buf.append("default=" + config.labelPrefix + def + ", low=" + low + ", high=" + high + ", jump_table:");
				for (int i = 0; i &lt; jump_count; i++) {
					// jump address is calculated by adding with tableswitch offset.
					buf.append(config.labelPrefix + (Util.getNum(operands[i + 4]) + op.offset) + ",");
				}
				buf.deleteCharAt(buf.length() - 1);
				break;
			case Constants.LOOKUPSWITCH: {
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break;
				/*
				 * Two address bytes + offset from start of byte stream form the
				 * jump target
				 */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/*
			 * 32-bit wide jumps
			 */
			case Constants.GOTO_W:
			case Constants.JSR_W:
				buf.append(config.labelPrefix + (Util.getSignedNum(operands[0]) + op.offset));
			break;
			/*
			 * Index byte references local variable
			 */
			case Constants.ALOAD:
			case Constants.ASTORE:
			case Constants.DLOAD:
			case Constants.DSTORE:
			case Constants.FLOAD:
			case Constants.FSTORE:
			case Constants.ILOAD:
			case Constants.ISTORE:
			case Constants.LLOAD:
			case Constants.LSTORE:
			case Constants.RET:
				ti = Util.getNum(operands[0]); // the index into local variable
				// table
				buf.append(getLocalVariableName(ti, op.offset, lvts) + "(" + ti + ")");
				break;
			/*
			 * Remember wide byte which is used to form a 16-bit address in the
			 * following instruction. Relies on that the method is called again
			 * with the following opcode.
			 */
			case Constants.WIDE:
				// TODO: testing
				break;
			/*
			 * Array of basic type.
			 */
			case Constants.NEWARRAY:
				buf.append(Constants.TYPE_NAMES[Util.getNum(operands[0])]);
				break;
			/*
			 * Access object/class fields.
			 */
			case Constants.GETFIELD:
			case Constants.GETSTATIC:
			case Constants.PUTFIELD:
			case Constants.PUTSTATIC:
			/*
			 * Operands are references to classes in constant pool
			 */
			case Constants.NEW:
			case Constants.CHECKCAST:
			case Constants.INSTANCEOF:
			/*
			 * Operands are references to methods in constant pool
			 */
			case Constants.INVOKESPECIAL:
			case Constants.INVOKESTATIC:
			case Constants.INVOKEVIRTUAL:
				buf.append(toString(cpl.getConstant(Util.getNum(operands[0]))));
				break;
			case Constants.INVOKEINTERFACE:
				buf.append(toString(cpl.getConstant(Util.getNum(operands[0]))));
				buf.append(" ");
				buf.append(Util.getNum(operands[1]));
				break;
			/*
			 * Operands are references to items in constant pool
			 */
			case Constants.LDC_W:
			case Constants.LDC2_W:
			case Constants.LDC:
				buf.append(toString(cpl.getConstant(Util.getNum(operands[0]))));
				break;
			/*
			 * Array of references.
			 */
			case Constants.ANEWARRAY:
				buf.append(toString(cpl.getConstant(Util.getNum(operands[0]))));
				break;
			/*
			 * Multidimensional array of references.
			 */
			case Constants.MULTIANEWARRAY:
				buf.append(toString(cpl.getConstant(Util.getNum(operands[0]))));
				buf.append(' ');
				buf.append(Util.getNum(operands[1]));
				break;
			/*
			 * Increment local variable.
			 */
			case Constants.IINC:
				ti = Util.getNum(operands[0]);
				buf.append(getLocalVariableName(ti, op.offset, lvts) + "(" + ti + ") " + Util.getSignedNum(operands[1]));
				break;
			default:
				if (operands != null) {
					for (int i = 0; i &lt; operands.length; i++) {
						buf.append(Util.getNum(operands[i]) + " ");
					}
				}
			}
			if (config.showInfo == true) {
				buf.append("   //");
				buf.append(OpcodeHelper.getOpcodeInfo(op.opcode).operation);
			}
			buf.append(Constants.LINE_SEPARATER);
		}
	}
	// Local variable table
	for (int i = 0; i &lt; code.attributes_count; i++) {
		if (code.attributes[i] instanceof Attribute_LocalVariableTable
			&amp;&amp; ((Attribute_LocalVariableTable) code.attributes[i]).local_variable_table_length != 0) {
			buf.append(Constants.LINE_SEPARATER);
			buf.append(toString((Attribute_LocalVariableTable) code.attributes[i], ops));
			break;
		}
	}
	// Exception table
	if (code.exception_table_length != 0) {
		buf.append(Constants.LINE_SEPARATER);
		buf.append(Constants.LINE_SEPARATER);
		buf.append("[" + Constants.ATTRIBUTE_NAME_EXCEPTION_TABLE + ":");
		for (int i = 0; i &lt; code.exception_table_length; i++) {
			buf.append(Constants.LINE_SEPARATER);
			buf.append("start=" + config.labelPrefix + code.exception_table[i].start_pc);
			buf.append(" , ");
			buf.append("end=" + config.labelPrefix + code.exception_table[i].end_pc);
			buf.append(" , ");
			buf.append("handler=" + config.labelPrefix + code.exception_table[i].handler_pc);
			buf.append(" , ");
			if (code.exception_table[i].catch_type != 0) {
				buf.append("catch_type=" + toString(cpl.getConstant(code.exception_table[i].catch_type)));
			} else {
				buf.append("catch_type=0");
			}
		}
		buf.append("]");
	}
	// Line number table
	if (config.showLineNumber == true) {
		for (int i = 0; i &lt; code.attributes_count; i++) {
			if (code.attributes[i] instanceof Attribute_LineNumberTable
				&amp;&amp; ((Attribute_LineNumberTable) code.attributes[i]).line_number_table_length != 0) {
				buf.append(Constants.LINE_SEPARATER);
				buf.append(Constants.LINE_SEPARATER);
				buf.append(toString((Attribute_LineNumberTable) code.attributes[i]));
				break;
			}
		}
	}
	// max_stack
	buf.append(Constants.LINE_SEPARATER);
	buf.append(Constants.LINE_SEPARATER);
	buf.append("[" + Constants.ATTRIBUTE_NAME_MAX_STACK + " : " + code.max_stack + "]");
	// max_local
	buf.append(Constants.LINE_SEPARATER);
	buf.append("[" + Constants.ATTRIBUTE_NAME_MAX_LOCAL + " : " + code.max_locals + "]");
	return buf.toString();
}
*** SOURCE CODE: END ***
</t>
  </si>
  <si>
    <t>com.jasml.helper.OpcodeLoader</t>
  </si>
  <si>
    <t xml:space="preserve">package com.jasml.helper;
import java.io.IOException;
import javax.xml.parsers.DocumentBuilderFactory;
import javax.xml.parsers.ParserConfigurationException;
import org.w3c.dom.*;
import org.xml.sax.SAXException;
public class OpcodeLoader {
	OpcodeInfo[] infos;
	public OpcodeInfo[] loadOpcodes() throws IOException, SAXException, ParserConfigurationException {
		DocumentBuilderFactory fac = DocumentBuilderFactory.newInstance();
		Document doc = fac.newDocumentBuilder().parse(ClassLoader.getSystemResourceAsStream("opcodes.xml"));
		NodeList nodeList = doc.getChildNodes();
		Node node = nodeList.item(0);
		infos = new OpcodeInfo[255];
		nodeList = node.getChildNodes();
		int length = nodeList.getLength();
		for (int i = 0; i &lt; length; i++) {
			node = nodeList.item(i);
			if (node.getNodeType() == Node.ELEMENT_NODE)
				processOpcode(nodeList.item(i));
		}
		return infos;
	}
	public void processOpcode(Node node) {
		NodeList list = node.getChildNodes(), clist;
		int length = list.getLength();
		String nodeName;
		OpcodeInfo info;
		NamedNodeMap attributes;
		int t, counter;
		short[] operands;
		info = new OpcodeInfo();
		for (int i = 0; i &lt; length; i++) {
			node = list.item(i);
			nodeName = node.getNodeName();
			if ("name".equals(nodeName)) {
				info.opname = node.getChildNodes().item(0).getNodeValue();
			} else if ("code".equals(nodeName)) {
				info.opcode = (byte) Integer.parseInt(node.getChildNodes().item(0).getNodeValue());
			} else if ("consumeStack".equals(nodeName)) {
				info.consumeStack = (byte) Integer.parseInt(node.getChildNodes().item(0).getNodeValue());
			} else if ("produceStack".equals(nodeName)) {
				info.produceStack = (byte) Integer.parseInt(node.getChildNodes().item(0).getNodeValue());
			} else if ("operandsInfo".equals(nodeName)) {
				attributes = node.getAttributes();
				t = Integer.parseInt(attributes.item(0).getNodeValue());
				info.operandsCount = (short) t;
				clist = node.getChildNodes();
				operands = new short[t];
				counter = 0;
				for (t = 0; t &lt; clist.getLength(); t++) {
					node = clist.item(t);
					if ("length".equals(node.getNodeName())) {
						operands[counter++] = Short.parseShort(node.getFirstChild().getNodeValue());
					}
				}
				info.operandsLength = operands;
			} else if ("operation".equals(nodeName)) {
				clist = node.getChildNodes();
				for (t = 0; t &lt; clist.getLength(); t++) {
					node = clist.item(t);
					if (Node.CDATA_SECTION_NODE == node.getNodeType()) {
						info.operation = node.getNodeValue();
					}
				}
			} else if ("format".equals(nodeName)) {
				clist = node.getChildNodes();
				for (t = 0; t &lt; clist.getLength(); t++) {
					node = clist.item(t);
					if (Node.CDATA_SECTION_NODE == node.getNodeType()) {
						info.format = node.getNodeValue();
					}
				}
			} else if ("forms".equals(nodeName)) {
				clist = node.getChildNodes();
				for (t = 0; t &lt; clist.getLength(); t++) {
					node = clist.item(t);
					if (Node.CDATA_SECTION_NODE == node.getNodeType()) {
						info.forms = node.getNodeValue();
					}
				}
			} else if ("operandStack".equals(nodeName)) {
				clist = node.getChildNodes();
				for (t = 0; t &lt; clist.getLength(); t++) {
					node = clist.item(t);
					if (Node.CDATA_SECTION_NODE == node.getNodeType()) {
						info.operandStack = node.getNodeValue();
					}
				}
			} else if ("description".equals(nodeName)) {
				clist = node.getChildNodes();
				for (t = 0; t &lt; clist.getLength(); t++) {
					node = clist.item(t);
					if (Node.CDATA_SECTION_NODE == node.getNodeType()) {
						info.description = node.getNodeValue();
					}
				}
			} else if ("runtimeExceptions".equals(nodeName)) {
				clist = node.getChildNodes();
				for (t = 0; t &lt; clist.getLength(); t++) {
					node = clist.item(t);
					if (Node.CDATA_SECTION_NODE == node.getNodeType()) {
						info.runtimeExceptions = node.getNodeValue();
					}
				}
			} else if ("linkingExceptions".equals(nodeName)) {
				clist = node.getChildNodes();
				for (t = 0; t &lt; clist.getLength(); t++) {
					node = clist.item(t);
					if (Node.CDATA_SECTION_NODE == node.getNodeType()) {
						info.linkingExceptions = node.getNodeValue();
					}
				}
			} else if ("notes".equals(nodeName)) {
				clist = node.getChildNodes();
				for (t = 0; t &lt; clist.getLength(); t++) {
					node = clist.item(t);
					if (Node.CDATA_SECTION_NODE == node.getNodeType()) {
						info.notes = node.getNodeValue();
					}
				}
			}
		}
		infos[info.opcode &amp; 0xFF] = info;
	}
	public static void main(String[] args) throws Exception {
		OpcodeLoader loader = new OpcodeLoader();
		OpcodeInfo[] ops = loader.loadOpcodes();
		OpcodeInfo op;
		for (int i = 0; i &lt; ops.length; i++) {
			if (ops[i] != null) {
				op = ops[i];
				prt("&lt;p&gt;&lt;span class='InstructionTitle'&gt;Name&lt;/span&gt; : " + op.opname + "&lt;/p&gt;");
				prt("&lt;p&gt;&lt;span class='InstructionTitle'&gt;Opcode&lt;/span&gt; : " + (op.opcode &amp; 0xFF) + "(0x" + Integer.toHexString((op.opcode &amp; 0xFF))
						+ ")&lt;/p&gt;");
				prt("&lt;p&gt;&lt;span class='InstructionTitle'&gt;Operation&lt;/span&gt; : &lt;/p&gt;");
				prt("&lt;p&gt;" + pr(op.operation) + "&lt;/p&gt;");
				prt("&lt;p&gt;&lt;span class='InstructionTitle'&gt;Format&lt;/span&gt; : &lt;/p&gt;");
				prt("&lt;p&gt;" + pr(op.format) + "&lt;/p&gt;");
				prt("&lt;p&gt;&lt;span class='InstructionTitle'&gt;Operand Stack&lt;/span&gt; : &lt;/p&gt;");
				prt("&lt;p&gt;" + op.operandStack + "&lt;/p&gt;");
				prt("&lt;p&gt;&lt;span class='InstructionTitle'&gt;Description&lt;/span&gt; :&lt;/p&gt;");
				prt("&lt;p&gt;" + pr(op.description) + "&lt;/p&gt;");
				if (op.linkingExceptions!=null &amp;&amp;op.linkingExceptions.trim().length() != 0) {
					prt("&lt;p&gt;&lt;span class='InstructionTitle'&gt;Linking Exceptions&lt;/span&gt; : &lt;/p&gt;");
					prt("&lt;p&gt;" + pr(op.linkingExceptions) + "&lt;/p&gt;");
				}
				if (op.runtimeExceptions.trim().length() != 0) {
					prt("&lt;p&gt;&lt;span class='InstructionTitle'&gt;Runtime Exceptions&lt;/span&gt; : &lt;/p&gt;");
					prt("&lt;p&gt;" + pr(op.runtimeExceptions) + "&lt;/p&gt;");
				}
				if (op.notes.trim().length() != 0) {
					prt(" &lt;p&gt;&lt;span class='InstructionTitle'&gt;Notes&lt;/span&gt; : &lt;/p&gt;");
					prt("&lt;p&gt;" + pr(op.notes) + "&lt;/p&gt;");
				}
				prt("&lt;br&gt;");
				prt("&lt;hr&gt;");
			}
		}
	}
	public static void prt(String s) {
		System.out.println(s);
	}
	public static String pr(String s) {
		s = s.trim();
		s = s.replaceAll("\n", "&lt;br&gt;");
		s = s.replaceAll("\r", "");
		return s.trim();
	}
}
</t>
  </si>
  <si>
    <t>public static void main(String[] args) throws Exception</t>
  </si>
  <si>
    <t>public static void main(String[] args) throws Exception {
	OpcodeLoader loader = new OpcodeLoader();
	OpcodeInfo[] ops = loader.loadOpcodes();
	OpcodeInfo op;
	for (int i = 0; i &lt; ops.length; i++) {
		if (ops[i] != null) {
			op = ops[i];
			prt("&lt;p&gt;&lt;span class='InstructionTitle'&gt;Name&lt;/span&gt; : " + op.opname + "&lt;/p&gt;");
			prt("&lt;p&gt;&lt;span class='InstructionTitle'&gt;Opcode&lt;/span&gt; : " + (op.opcode &amp; 0xFF) + "(0x" + Integer.toHexString((op.opcode &amp; 0xFF)) + ")&lt;/p&gt;");
			prt("&lt;p&gt;&lt;span class='InstructionTitle'&gt;Operation&lt;/span&gt; : &lt;/p&gt;");
			prt("&lt;p&gt;" + pr(op.operation) + "&lt;/p&gt;");
			prt("&lt;p&gt;&lt;span class='InstructionTitle'&gt;Format&lt;/span&gt; : &lt;/p&gt;");
			prt("&lt;p&gt;" + pr(op.format) + "&lt;/p&gt;");
			prt("&lt;p&gt;&lt;span class='InstructionTitle'&gt;Operand Stack&lt;/span&gt; : &lt;/p&gt;");
			prt("&lt;p&gt;" + op.operandStack + "&lt;/p&gt;");
			prt("&lt;p&gt;&lt;span class='InstructionTitle'&gt;Description&lt;/span&gt; :&lt;/p&gt;");
			prt("&lt;p&gt;" + pr(op.description) + "&lt;/p&gt;");
			if (op.linkingExceptions!=null &amp;&amp;op.linkingExceptions.trim().length() != 0) {
				prt("&lt;p&gt;&lt;span class='InstructionTitle'&gt;Linking Exceptions&lt;/span&gt; : &lt;/p&gt;");
				prt("&lt;p&gt;" + pr(op.linkingExceptions) + "&lt;/p&gt;");
			}
			if (op.runtimeExceptions.trim().length() != 0) {
				prt("&lt;p&gt;&lt;span class='InstructionTitle'&gt;Runtime Exceptions&lt;/span&gt; : &lt;/p&gt;");
				prt("&lt;p&gt;" + pr(op.runtimeExceptions) + "&lt;/p&gt;");
			}
			if (op.notes.trim().length() != 0) {
				prt(" &lt;p&gt;&lt;span class='InstructionTitle'&gt;Notes&lt;/span&gt; : &lt;/p&gt;");
				prt("&lt;p&gt;" + pr(op.notes) + "&lt;/p&gt;");
			}
			prt("&lt;br&gt;");
			prt("&lt;hr&gt;");
		}
	}
}</t>
  </si>
  <si>
    <t xml:space="preserve">
*** SOURCE CODE: BEGIN ***
public static void main(String[] args) throws Exception {
	OpcodeLoader loader = new OpcodeLoader();
	OpcodeInfo[] ops = loader.loadOpcodes();
	OpcodeInfo op;
	for (int i = 0; i &lt; ops.length; i++) {
		if (ops[i] != null) {
			op = ops[i];
			prt("&lt;p&gt;&lt;span class='InstructionTitle'&gt;Name&lt;/span&gt; : " + op.opname + "&lt;/p&gt;");
			prt("&lt;p&gt;&lt;span class='InstructionTitle'&gt;Opcode&lt;/span&gt; : " + (op.opcode &amp; 0xFF) + "(0x" + Integer.toHexString((op.opcode &amp; 0xFF)) + ")&lt;/p&gt;");
			prt("&lt;p&gt;&lt;span class='InstructionTitle'&gt;Operation&lt;/span&gt; : &lt;/p&gt;");
			prt("&lt;p&gt;" + pr(op.operation) + "&lt;/p&gt;");
			prt("&lt;p&gt;&lt;span class='InstructionTitle'&gt;Format&lt;/span&gt; : &lt;/p&gt;");
			prt("&lt;p&gt;" + pr(op.format) + "&lt;/p&gt;");
			prt("&lt;p&gt;&lt;span class='InstructionTitle'&gt;Operand Stack&lt;/span&gt; : &lt;/p&gt;");
			prt("&lt;p&gt;" + op.operandStack + "&lt;/p&gt;");
			prt("&lt;p&gt;&lt;span class='InstructionTitle'&gt;Description&lt;/span&gt; :&lt;/p&gt;");
			prt("&lt;p&gt;" + pr(op.description) + "&lt;/p&gt;");
			if (op.linkingExceptions!=null &amp;&amp;op.linkingExceptions.trim().length() != 0) {
				prt("&lt;p&gt;&lt;span class='InstructionTitle'&gt;Linking Exceptions&lt;/span&gt; : &lt;/p&gt;");
				prt("&lt;p&gt;" + pr(op.linkingExceptions) + "&lt;/p&gt;");
			}
			if (op.runtimeExceptions.trim().length() != 0) {
				prt("&lt;p&gt;&lt;span class='InstructionTitle'&gt;Runtime Exceptions&lt;/span&gt; : &lt;/p&gt;");
				prt("&lt;p&gt;" + pr(op.runtimeExceptions) + "&lt;/p&gt;");
			}
			if (op.notes.trim().length() != 0) {
				prt(" &lt;p&gt;&lt;span class='InstructionTitle'&gt;Notes&lt;/span&gt; : &lt;/p&gt;");
				prt("&lt;p&gt;" + pr(op.notes) + "&lt;/p&gt;");
			}
			prt("&lt;br&gt;");
			prt("&lt;hr&gt;");
		}
	}
}
*** SOURCE CODE: END ***
</t>
  </si>
  <si>
    <t>public void processOpcode(Node node)</t>
  </si>
  <si>
    <t>public void processOpcode(org.w3c.dom.Node node) {
	NodeList list = node.getChildNodes(), clist;
	int length = list.getLength();
	String nodeName;
	OpcodeInfo info;
	NamedNodeMap attributes;
	int t, counter;
	short[] operands;
	info = new OpcodeInfo();
	for (int i = 0; i &lt; length; i++) {
		node = list.item(i);
		nodeName = node.getNodeName();
		if ("name".equals(nodeName)) {
			info.opname = node.getChildNodes().item(0).getNodeValue();
		} else if ("code".equals(nodeName)) {
			info.opcode = (byte) Integer.parseInt(node.getChildNodes().item(0).getNodeValue());
		} else if ("consumeStack".equals(nodeName)) {
			info.consumeStack = (byte) Integer.parseInt(node.getChildNodes().item(0).getNodeValue());
		} else if ("produceStack".equals(nodeName)) {
			info.produceStack = (byte) Integer.parseInt(node.getChildNodes().item(0).getNodeValue());
		} else if ("operandsInfo".equals(nodeName)) {
			attributes = node.getAttributes();
			t = Integer.parseInt(attributes.item(0).getNodeValue());
			info.operandsCount = (short) t;
			clist = node.getChildNodes();
			operands = new short[t];
			counter = 0;
			for (t = 0; t &lt; clist.getLength(); t++) {
				node = clist.item(t);
				if ("length".equals(node.getNodeName())) {
					operands[counter++] = Short.parseShort(node.getFirstChild().getNodeValue());
				}
			}
			info.operandsLength = operands;
		} else if ("operation".equals(nodeName)) {
			clist = node.getChildNodes();
			for (t = 0; t &lt; clist.getLength(); t++) {
				node = clist.item(t);
				if (Node.CDATA_SECTION_NODE == node.getNodeType()) {
					info.operation = node.getNodeValue();
				}
			}
		} else if ("format".equals(nodeName)) {
			clist = node.getChildNodes();
			for (t = 0; t &lt; clist.getLength(); t++) {
				node = clist.item(t);
				if (Node.CDATA_SECTION_NODE == node.getNodeType()) {
					info.format = node.getNodeValue();
				}
			}
		} else if ("forms".equals(nodeName)) {
			clist = node.getChildNodes();
			for (t = 0; t &lt; clist.getLength(); t++) {
				node = clist.item(t);
				if (Node.CDATA_SECTION_NODE == node.getNodeType()) {
					info.forms = node.getNodeValue();
				}
			}
		} else if ("operandStack".equals(nodeName)) {
			clist = node.getChildNodes();
			for (t = 0; t &lt; clist.getLength(); t++) {
				node = clist.item(t);
				if (Node.CDATA_SECTION_NODE == node.getNodeType()) {
					info.operandStack = node.getNodeValue();
				}
			}
		} else if ("description".equals(nodeName)) {
			clist = node.getChildNodes();
			for (t = 0; t &lt; clist.getLength(); t++) {
				node = clist.item(t);
				if (Node.CDATA_SECTION_NODE == node.getNodeType()) {
					info.description = node.getNodeValue();
				}
			}
		} else if ("runtimeExceptions".equals(nodeName)) {
			clist = node.getChildNodes();
			for (t = 0; t &lt; clist.getLength(); t++) {
				node = clist.item(t);
				if (Node.CDATA_SECTION_NODE == node.getNodeType()) {
					info.runtimeExceptions = node.getNodeValue();
				}
			}
		}
		else if ("linkingExceptions".equals(nodeName)) {
			clist = node.getChildNodes();
			for (t = 0; t &lt; clist.getLength(); t++) {
				node = clist.item(t);
				if (Node.CDATA_SECTION_NODE == node.getNodeType()) {
					info.linkingExceptions = node.getNodeValue();
				}
			}
		} else if ("notes".equals(nodeName)) {
			clist = node.getChildNodes();
			for (t = 0; t &lt; clist.getLength(); t++) {
				node = clist.item(t);
				if (Node.CDATA_SECTION_NODE == node.getNodeType()) {
					info.notes = node.getNodeValue();
				}
			}
		}
	}
	infos[info.opcode &amp; 0xFF] = info;
}</t>
  </si>
  <si>
    <t xml:space="preserve">
*** SOURCE CODE: BEGIN ***
public void processOpcode(org.w3c.dom.Node node) {
	NodeList list = node.getChildNodes(), clist;
	int length = list.getLength();
	String nodeName;
	OpcodeInfo info;
	NamedNodeMap attributes;
	int t, counter;
	short[] operands;
	info = new OpcodeInfo();
	for (int i = 0; i &lt; length; i++) {
		node = list.item(i);
		nodeName = node.getNodeName();
		if ("name".equals(nodeName)) {
			info.opname = node.getChildNodes().item(0).getNodeValue();
		} else if ("code".equals(nodeName)) {
			info.opcode = (byte) Integer.parseInt(node.getChildNodes().item(0).getNodeValue());
		} else if ("consumeStack".equals(nodeName)) {
			info.consumeStack = (byte) Integer.parseInt(node.getChildNodes().item(0).getNodeValue());
		} else if ("produceStack".equals(nodeName)) {
			info.produceStack = (byte) Integer.parseInt(node.getChildNodes().item(0).getNodeValue());
		} else if ("operandsInfo".equals(nodeName)) {
			attributes = node.getAttributes();
			t = Integer.parseInt(attributes.item(0).getNodeValue());
			info.operandsCount = (short) t;
			clist = node.getChildNodes();
			operands = new short[t];
			counter = 0;
			for (t = 0; t &lt; clist.getLength(); t++) {
				node = clist.item(t);
				if ("length".equals(node.getNodeName())) {
					operands[counter++] = Short.parseShort(node.getFirstChild().getNodeValue());
				}
			}
			info.operandsLength = operands;
		} else if ("operation".equals(nodeName)) {
			clist = node.getChildNodes();
			for (t = 0; t &lt; clist.getLength(); t++) {
				node = clist.item(t);
				if (Node.CDATA_SECTION_NODE == node.getNodeType()) {
					info.operation = node.getNodeValue();
				}
			}
		} else if ("format".equals(nodeName)) {
			clist = node.getChildNodes();
			for (t = 0; t &lt; clist.getLength(); t++) {
				node = clist.item(t);
				if (Node.CDATA_SECTION_NODE == node.getNodeType()) {
					info.format = node.getNodeValue();
				}
			}
		} else if ("forms".equals(nodeName)) {
			clist = node.getChildNodes();
			for (t = 0; t &lt; clist.getLength(); t++) {
				node = clist.item(t);
				if (Node.CDATA_SECTION_NODE == node.getNodeType()) {
					info.forms = node.getNodeValue();
				}
			}
		} else if ("operandStack".equals(nodeName)) {
			clist = node.getChildNodes();
			for (t = 0; t &lt; clist.getLength(); t++) {
				node = clist.item(t);
				if (Node.CDATA_SECTION_NODE == node.getNodeType()) {
					info.operandStack = node.getNodeValue();
				}
			}
		} else if ("description".equals(nodeName)) {
			clist = node.getChildNodes();
			for (t = 0; t &lt; clist.getLength(); t++) {
				node = clist.item(t);
				if (Node.CDATA_SECTION_NODE == node.getNodeType()) {
					info.description = node.getNodeValue();
				}
			}
		} else if ("runtimeExceptions".equals(nodeName)) {
			clist = node.getChildNodes();
			for (t = 0; t &lt; clist.getLength(); t++) {
				node = clist.item(t);
				if (Node.CDATA_SECTION_NODE == node.getNodeType()) {
					info.runtimeExceptions = node.getNodeValue();
				}
			}
		}
		else if ("linkingExceptions".equals(nodeName)) {
			clist = node.getChildNodes();
			for (t = 0; t &lt; clist.getLength(); t++) {
				node = clist.item(t);
				if (Node.CDATA_SECTION_NODE == node.getNodeType()) {
					info.linkingExceptions = node.getNodeValue();
				}
			}
		} else if ("notes".equals(nodeName)) {
			clist = node.getChildNodes();
			for (t = 0; t &lt; clist.getLength(); t++) {
				node = clist.item(t);
				if (Node.CDATA_SECTION_NODE == node.getNodeType()) {
					info.notes = node.getNodeValue();
				}
			}
		}
	}
	infos[info.opcode &amp; 0xFF] = info;
}
*** SOURCE CODE: END ***
</t>
  </si>
  <si>
    <t>com.jasml.helper.Util</t>
  </si>
  <si>
    <t>/*
 * Author jyang
 * Created on 2006-4-6 11:23:56
 */
package com.jasml.helper;
import java.util.StringTokenizer;
import com.jasml.classes.Constants;
public class Util {
	public static String accessFlagToString_Class(short accessFlag) {
		StringBuffer buf = new StringBuffer();
		if ((accessFlag &amp; Constants.ACCESS_FLAG_CLASS_PUBLIC) != 0)
			buf.append("public ");
		if ((accessFlag &amp; Constants.ACCESS_FLAG_CLASS_FINAL) != 0)
			buf.append("final ");
		if ((accessFlag &amp; Constants.ACCESS_FLAG_CLASS_ABSTRACT) != 0)
			buf.append("abstract ");
		if ((accessFlag &amp; Constants.ACCESS_FLAG_CLASS_INTERFACE) != 0)
			buf.append("interface ");
		else {
			buf.append("class ");
		}
		return buf.toString().trim();
	}
	public static short getAccessFlag_Class(String s) {
		short ret = 0x0;
		if (s.indexOf("public") != -1)
			ret = (short) (ret | Constants.ACCESS_FLAG_METHOD_PUBLIC);
		if (s.indexOf("final") != -1)
			ret = (short) (ret | Constants.ACCESS_FLAG_METHOD_FINAL);
		if (s.indexOf("abstract") != -1)
			ret = (short) (ret | Constants.ACCESS_FLAG_CLASS_ABSTRACT);
		if (s.indexOf("interface") != -1)
			ret = (short) (ret | Constants.ACCESS_FLAG_CLASS_INTERFACE);
		if (s.indexOf("class") != -1) {
			/**
			 * copied from jvm specification
			 * All new compilers to the instruction set of the Java virtual machine should set the ACC_SUPER flag.
			 */
			ret = (short) (ret | Constants.ACCESS_FLAG_CLASS_SUPER);
		}
		return ret;
	}
	public static String accessFlagToString_Field(short accessFlag) {
		StringBuffer buf = new StringBuffer();
		if ((accessFlag &amp; Constants.ACCESS_FLAG_FIELD_PUBLIC) != 0)
			buf.append("public ");
		if ((accessFlag &amp; Constants.ACCESS_FLAG_FIELD_PRIVATE) != 0)
			buf.append("private ");
		if ((accessFlag &amp; Constants.ACCESS_FLAG_FIELD_PROTECTED) != 0)
			buf.append("protected ");
		if ((accessFlag &amp; Constants.ACCESS_FLAG_FIELD_STATIC) != 0)
			buf.append("static ");
		if ((accessFlag &amp; Constants.ACCESS_FLAG_FIELD_FINAL) != 0)
			buf.append("final ");
		if ((accessFlag &amp; Constants.ACCESS_FLAG_FIELD_VOLATILE) != 0)
			buf.append("volatile ");
		if ((accessFlag &amp; Constants.ACCESS_FLAG_FIELD_TRANSIENT) != 0)
			buf.append("transient ");
		return buf.toString().trim();
	}
	public static String accessFlagToString_Method(short accessFlag) {
		StringBuffer buf = new StringBuffer();
		if ((accessFlag &amp; Constants.ACCESS_FLAG_METHOD_PUBLIC) != 0)
			buf.append("public ");
		if ((accessFlag &amp; Constants.ACCESS_FLAG_METHOD_PRIVATE) != 0)
			buf.append("private ");
		if ((accessFlag &amp; Constants.ACCESS_FLAG_METHOD_PROTECTED) != 0)
			buf.append("protected ");
		if ((accessFlag &amp; Constants.ACCESS_FLAG_METHOD_STATIC) != 0)
			buf.append("static ");
		if ((accessFlag &amp; Constants.ACCESS_FLAG_METHOD_FINAL) != 0)
			buf.append("final ");
		if ((accessFlag &amp; Constants.ACCESS_FLAG_METHOD_SYNCHRONIZED) != 0)
			buf.append("synchronized ");
		if ((accessFlag &amp; Constants.ACCESS_FLAG_METHOD_NATIVE) != 0)
			buf.append("native ");
		if ((accessFlag &amp; Constants.ACCESS_FLAG_METHOD_ABSTRACT) != 0)
			buf.append("abstract ");
		if ((accessFlag &amp; Constants.ACCESS_FLAG_METHOD_STRICT) != 0)
			buf.append("strictfp ");
		return buf.toString().trim();
	}
	public static short getAccessFlag_Method(String s) {
		short ret = 0x0;
		if (s.indexOf("public") != -1)
			ret = (short) (ret | Constants.ACCESS_FLAG_METHOD_PUBLIC);
		if (s.indexOf("private") != -1)
			ret = (short) (ret | Constants.ACCESS_FLAG_METHOD_PRIVATE);
		if (s.indexOf("protected") != -1)
			ret = (short) (ret | Constants.ACCESS_FLAG_METHOD_PROTECTED);
		if (s.indexOf("static") != -1)
			ret = (short) (ret | Constants.ACCESS_FLAG_METHOD_STATIC);
		if (s.indexOf("final") != -1)
			ret = (short) (ret | Constants.ACCESS_FLAG_METHOD_FINAL);
		if (s.indexOf("synchronized") != -1)
			ret = (short) (ret | Constants.ACCESS_FLAG_METHOD_SYNCHRONIZED);
		if (s.indexOf("native") != -1)
			ret = (short) (ret | Constants.ACCESS_FLAG_METHOD_NATIVE);
		if (s.indexOf("abstract") != -1)
			ret = (short) (ret | Constants.ACCESS_FLAG_METHOD_ABSTRACT);
		if (s.indexOf("strictfp") != -1)
			ret = (short) (ret | Constants.ACCESS_FLAG_METHOD_STRICT);
		return ret;
	}
	public static short getAccessFlag_Field(String s) {
		short ret = 0x0;
		if (s.indexOf("public") != -1)
			ret = (short) (ret | Constants.ACCESS_FLAG_METHOD_PUBLIC);
		if (s.indexOf("private") != -1)
			ret = (short) (ret | Constants.ACCESS_FLAG_METHOD_PRIVATE);
		if (s.indexOf("protected") != -1)
			ret = (short) (ret | Constants.ACCESS_FLAG_METHOD_PROTECTED);
		if (s.indexOf("static") != -1)
			ret = (short) (ret | Constants.ACCESS_FLAG_METHOD_STATIC);
		if (s.indexOf("final") != -1)
			ret = (short) (ret | Constants.ACCESS_FLAG_METHOD_FINAL);
		if (s.indexOf("volatile") != -1)
			ret = (short) (ret | Constants.ACCESS_FLAG_FIELD_VOLATILE);
		if (s.indexOf("transient") != -1)
			ret = (short) (ret | Constants.ACCESS_FLAG_FIELD_TRANSIENT);
		return ret;
	}
	public static boolean hasMethodBody(short accessFlag) {
		if ((accessFlag &amp; Constants.ACCESS_FLAG_METHOD_ABSTRACT) != 0 || (accessFlag &amp; Constants.ACCESS_FLAG_METHOD_NATIVE) != 0) {
			return false;
		} else {
			return true;
		}
	}
	public static String methodParameterToString(String paras) {
		if (paras == null || paras.trim().length() == 0) {
			return "";
		}
		StringBuffer buf = new StringBuffer();
		String brackets;
		int ti;
		for (int i = 0; i &lt; paras.length(); i++) {
			switch (paras.charAt(i)) {
			case 'B':
				buf.append("byte");
				break;
			case 'C':
				buf.append("char");
				break;
			case 'D':
				buf.append("double");
				break;
			case 'F':
				buf.append("float");
				break;
			case 'I':
				buf.append("int");
				break;
			case 'J':
				buf.append("long");
				break;
			case 'S':
				buf.append("short");
				break;
			case 'Z':
				buf.append("boolean");
				break;
			case 'V':
				buf.append("void");
				break;
			case '[':
				brackets = "[]";
				while (paras.charAt(++i) == '[') {
					brackets = brackets + "[]";
				}
				if (paras.charAt(i) == 'L') {
					ti = paras.indexOf((int) ';', i);
					buf.append(Util.descriptorToString(paras.substring(i, ti + 1)));
					i = ti;
				} else {
					buf.append(Util.descriptorToString(Character.toString(paras.charAt(i))));
				}
				buf.append(brackets);
				break;
			case 'L':
				ti = paras.indexOf((int) ';', i);
				buf.append(Util.descriptorToString(paras.substring(i, ti + 1)));
				i = ti;
				break;
			default:
				buf.append("[unknow paras(" + paras.charAt(i) + ")]");
			}
			buf.append(",");
		}
		buf.deleteCharAt(buf.length() - 1);
		return buf.toString();
	}
	public static String descriptorToString(String type) {
		if (type == null || type.trim().length() == 0) {
			return "";
		}
		switch (type.charAt(0)) {
		case 'B':
			return "byte";
		case 'C':
			return "char";
		case 'D':
			return "double";
		case 'F':
			return "float";
		case 'I':
			return "int";
		case 'J':
			return "long";
		case 'L':
			return type.substring(1, type.length() - 1).replace('/', '.');
		case 'S':
			return "short";
		case 'Z':
			return "boolean";
		case '[':
			int dim = 1;
			String brackets = "[]";
			while (type.charAt(dim) == '[') {
				dim++;
				brackets = brackets + "[]";
			}
			return descriptorToString(type.substring(dim)) + brackets;
		case 'V':
			return "void";
		default:
			return "[unknow type(" + type + ")]";
		}
	}
	/*
	 * A type of any class must starts with 'L'
	 */
	public static String toInnerType(String normalType) {
		if (normalType == null || normalType.length() == 0)
			return "";
		String ret = "";
		int i;
		for (i = normalType.length() - 1; i &gt;= 0; i--) {
			if (normalType.charAt(i) == '[') {
				ret = ret + "[";
			} else if (normalType.charAt(i) != ']') {
				break;
			}
		}
		normalType = normalType.substring(0, i + 1).trim();
		if (normalType.equals("byte") == true)
			ret = ret + "B";
		else if (normalType.equals("char") == true)
			ret = ret + "C";
		else if (normalType.equals("double") == true)
			ret = ret + "D";
		else if (normalType.equals("float") == true)
			ret = ret + "F";
		else if (normalType.equals("int") == true)
			ret = ret + "I";
		else if (normalType.equals("long") == true)
			ret = ret + "J";
		else if (normalType.equals("short") == true)
			ret = ret + "S";
		else if (normalType.equals("boolean") == true)
			ret = ret + "Z";
		else if (normalType.equals("void") == true)
			ret = "V";
		else
			ret = ret + "L" + normalType.replace('.', '/') + ";";
		return ret;
	}
	/*
	 * 
	 * It is used in constant_class_info structure. Can be like
	 * java.lang.Object, java.lang.Object[][], int[][]. the difference with
	 * toInnerType() is when translating java.lang.Object, the toInnerType()
	 * will get Ljava/lang/Object; while this method will get java/lang/Object.
	 */
	public static String toInnerClassName(String className) {
		int i, dim = 0;
		for (i = 0; i &lt; className.length(); i++) {
			if (className.charAt(i) == '[')
				dim++;
		}
		i = className.indexOf('[');
		if (i != -1) {
			className = className.substring(0, i);
		} else {
			return className.replace('.', '/');
		}
		className = toInnerType(className);
		while (dim-- &gt; 0) {
			className = "[" + className;
		}
		return className;
	}
	public static String toInnerParameterTypes(String paras) {
		if (paras == null || paras.length() == 0) {
			return "";
		}
		StringBuffer buf = new StringBuffer();
		StringTokenizer token = new StringTokenizer(paras, ",");
		while (token.hasMoreTokens() == true) {
			buf.append(toInnerType(token.nextToken()));
		}
		return buf.toString();
	}
	public static String getInnerMethodDescriptor(String retType, String paras) {
		StringBuffer buf = new StringBuffer();
		buf.append('(');
		buf.append(toInnerParameterTypes(paras));
		buf.append(')');
		buf.append(toInnerType(retType));
		return buf.toString();
	}
	public static boolean isDigit(String s) {
		char c;
		for (int i = 0; i &lt; s.length(); i++) {
			c = s.charAt(i);
			if (Character.isDigit(c) == false) {
				return false;
			}
		}
		return true;
	}
	/**
	 * given an integer number, parse it in byte array, the highest values at
	 * front
	 * 
	 * @param num
	 * @param dim
	 * @return byte[]
	 */
	public static byte[] getBytes(int num, int dim) {
		byte[] ret = new byte[dim];
		if (dim == 1) {
			ret[0] = (byte) num;
		} else if (dim == 2) {
			ret[0] = (byte) ((num &gt;&gt; 8) &amp; 0xFF);
			ret[1] = (byte) (num &amp; 0xFF);
		} else if (dim == 4) {
			ret[0] = (byte) ((num &gt;&gt; 24) &amp; 0xFF);
			ret[1] = (byte) ((num &gt;&gt; 16) &amp; 0xFF);
			ret[2] = (byte) ((num &gt;&gt; 8) &amp; 0xFF);
			ret[3] = (byte) (num &amp; 0xFF);
		}
		return ret;
	}
	/**
	 * A constant class object contains inner representation of a class, like
	 * java/lang/Object, or inner representation of a class array, like
	 * Ljava/lang/Object; , or that of a primitive type array, like [[I
	 * 
	 * @param s
	 * @return String
	 */
	public static String constantClassToString(String s) {
		int i = s.indexOf('[');
		if (i == -1) {
			// not an array
			return s.replace('/', '.');
		} else {
			return descriptorToString(s);
		}
	}
	public static byte getPrimitiveTypeCode(String primitiveType) {
		int i;
		for (i = 0; i &lt; Constants.TYPE_NAMES.length; i++) {
			if (Constants.TYPE_NAMES[i].equals(primitiveType) == true) {
				return (byte) i;
			}
		}
		// TODO:, throws exception
		return (byte) 0;
	}
	/**
	 * replaces any \b \t \n \f \r \" \' \\ chars to a viewable string.
	 * 
	 * @param s
	 * @return string
	 */
	public static String toViewableString(String s) {
		StringBuffer buf = new StringBuffer(s.length() + 10);
		char c;
		buf.append('"');
		int len = s.length();
		for (int i = 0; i &lt; len; i++) {
			c = s.charAt(i);
			switch (c) {
			case '\b':
				buf.append("\\b");
				break;
			case '\t':
				buf.append("\\t");
				break;
			case '\n':
				buf.append("\\n");
				break;
			case '\f':
				buf.append("\\f");
				break;
			case '\r':
				buf.append("\\r");
				break;
			case '\\':
				buf.append("\\\\");
				break;
			case '"':
				buf.append("\\\"");
				break;
			case '!':
			case '\'':
			case '#':
			case '$':
			case '%':
			case '&amp;':
			case '(':
			case ')':
			case '*':
			case '+':
			case ',':
			case '-':
			case '.':
			case '/':
			case '0':
			case '1':
			case '2':
			case '3':
			case '4':
			case '5':
			case '6':
			case '7':
			case '8':
			case '9':
			case ':':
			case ';':
			case '&lt;':
			case '=':
			case '&gt;':
			case '?':
			case '@':
			case 'A':
			case 'B':
			case 'C':
			case 'D':
			case 'E':
			case 'F':
			case 'G':
			case 'H':
			case 'I':
			case 'J':
			case 'K':
			case 'L':
			case 'M':
			case 'N':
			case 'O':
			case 'P':
			case 'Q':
			case 'R':
			case 'S':
			case 'T':
			case 'U':
			case 'V':
			case 'W':
			case 'X':
			case 'Y':
			case 'Z':
			case '[':
			case ']':
			case '^':
			case '_':
			case '`':
			case 'a':
			case 'b':
			case 'c':
			case 'd':
			case 'e':
			case 'f':
			case 'g':
			case 'h':
			case 'i':
			case 'j':
			case 'k':
			case 'l':
			case 'm':
			case 'n':
			case 'o':
			case 'p':
			case 'q':
			case 'r':
			case 's':
			case 't':
			case 'u':
			case 'v':
			case 'w':
			case 'x':
			case 'y':
			case 'z':
			case '{':
			case '|':
			case '}':
			case '~':
			case ' ':
				buf.append(c);
				break;
			default:
				buf.append(getUnicodeChar(c));
			}
		}
		buf.append('"');
		return buf.toString();
	}
	public static String getUnicodeChar(char c) {
		return "\\u" + Digits[(c &amp; 0xF000) &gt;&gt; 12] + Digits[(c &amp; 0x0F00) &gt;&gt; 8] + Digits[(c &amp; 0x00F0) &gt;&gt; 4] + Digits[(c &amp; 0x000F)];
	}
	public final static char[] Digits = { '0', '1', '2', '3', '4', '5', '6', '7', '8', '9', 'A', 'B', 'C', 'D', 'E', 'F' };
	public final static int[] Numbers = { 0, 0, 0, 0, 0, 0, 0, 0, 0, 0, 0, 0, 0, 0, 0, 0, 0, 0, 0, 0, 0, 0, 0, 0, 0, 0, 0, 0, 0, 0, 0, 0, 0, 0, 0, 0,
			0, 0, 0, 0, 0, 0, 0, 0, 0, 0, 0, 0, 0/*'0'*/, 1/*'1'*/, 2/*'2'*/, 3/*'3'*/, 4/*'4'*/, 5/*'5'*/, 6/*'6'*/, 7/*'7'*/, 8/*'8'*/,
			9/*'9'*/, 0, 0, 0, 0, 0, 0, 0, 10/*'A'*/, 11/*'B'*/, 12/*'C'*/, 13/*'D'*/, 14/*'E'*/, 15/*'F'*/, 0, 0, 0, 0, 0, 0, 0, 0, 0, 0, 0,
			0, 0, 0, 0, 0, 0, 0, 0, 0, 0, 0, 0, 0, 0, 0, 10/*'a'*/, 11/*'b'*/, 12/*'c'*/, 13/*'d'*/, 14/*'e'*/, 15 /*'f'*/};
	// \b \t \n \f \r \"  \\ chars to a viewable string
	public static String parseViewableString(String s) {
		int len = s.length();
		StringBuffer buf = new StringBuffer(len);
		char c;
		int ti;
		for (int i = 0; i &lt; len; i++) {
			c = s.charAt(i);
			if (c == '\\') {
				i++;
				if (i &lt; len) {
					switch (s.charAt((i))) {
					case 'b':
						buf.append('\b');
						break;
					case 't':
						buf.append('\t');
						break;
					case 'n':
						buf.append('\n');
						break;
					case 'f':
						buf.append('\f');
						break;
					case 'r':
						buf.append('\r');
						break;
					case '"':
						buf.append('\"');
						break;
					case '\\':
						buf.append('\\');
						break;
					case 'u':
						//four digits
						ti = 0;
						i++;
						c = s.charAt(i);
						ti = Numbers[(int) c] &lt;&lt; 12;
						i++;
						c = s.charAt(i);
						ti = ti | (Numbers[(int) c] &lt;&lt; 8);
						i++;
						c = s.charAt(i);
						ti = ti | (Numbers[(int) c] &lt;&lt; 4);
						i++;
						c = s.charAt(i);
						ti = ti | Numbers[(int) c];
						buf.append((char) ti);
					}
				}
			} else {
				buf.append(c);
			}
		}
		return buf.toString();
	}
	public static String padChar(String s, int len, char padChar) {
		if (s.length() &gt;= len) {
			return s;
		}
		StringBuffer buf = new StringBuffer(len);
		buf.append(s);
		for (int i = 0; i &lt; len - s.length(); i++) {
			buf.append(padChar);
		}
		return buf.toString();
	}
	public static int getNum(byte[] bytes) {
		if (bytes.length == 1) {
			return bytes[0] &amp; 0xFF;
		} else if (bytes.length == 2) {
			return ((bytes[0] &amp; 0xff) &lt;&lt; 8) + (bytes[1] &amp; 0xff);
		} else if (bytes.length == 4) {
			return (((bytes[0] &amp; 0xff) &lt;&lt; 24) + ((bytes[1] &amp; 0xff) &lt;&lt; 16) + ((bytes[2] &amp; 0xff) &lt;&lt; 8) + (bytes[3] &amp; 0xff));
		}
		return -1;
	}
	public static int getSignedNum(byte[] bytes) {
		if (bytes.length == 1) {
			return bytes[0];
		} else if (bytes.length == 2) {
			return ((bytes[0]) &lt;&lt; 8) | ((bytes[1]) &amp; 0xFF);
		} else if (bytes.length == 4) {
			return (bytes[0] &lt;&lt; 24) | ((bytes[1] &lt;&lt; 16) &amp; 0xFF0000) | ((bytes[2] &lt;&lt; 8) &amp; 0xFF00) + (bytes[3] &amp; 0xFF);
		}
		return -1;
	}
	public static void main(String[] args) {
		int i = 0;
		switch (i) {
		case 0:
			System.out.println(i++);
		case 1:
			System.out.println(i++);
		case 2:
			System.out.println(i);
		case 3:
			System.out.println(i);
		case 4:
			System.out.println(i);
		}
	}
}</t>
  </si>
  <si>
    <t>public static String descriptorToString(String type)</t>
  </si>
  <si>
    <t>public static String descriptorToString(String type) {
    if (type == null || type.trim().length() == 0) {
        return "";
    }
    switch (type.charAt(0)) {
    case 'B':
        return "byte";
    case 'C':
        return "char";
    case 'D':
        return "double";
    case 'F':
        return "float";
    case 'I':
        return "int";
    case 'J':
        return "long";
    case 'L':
        return type.substring(1, type.length() - 1).replace('/', '.');
    case 'S':
        return "short";
    case 'Z':
        return "boolean";
    case '[':
        int dim = 1;
        String brackets = "[]";
        while (type.charAt(dim) == '[') {
            dim++;
            brackets = brackets + "[]";
        }
        return descriptorToString(type.substring(dim)) + brackets;
    case 'V':
        return "void";
    default:
        return "[unknow type(" + type + ")]";
    }
}</t>
  </si>
  <si>
    <t xml:space="preserve">
*** SOURCE CODE: BEGIN ***
public static String descriptorToString(String type) {
    if (type == null || type.trim().length() == 0) {
        return "";
    }
    switch (type.charAt(0)) {
    case 'B':
        return "byte";
    case 'C':
        return "char";
    case 'D':
        return "double";
    case 'F':
        return "float";
    case 'I':
        return "int";
    case 'J':
        return "long";
    case 'L':
        return type.substring(1, type.length() - 1).replace('/', '.');
    case 'S':
        return "short";
    case 'Z':
        return "boolean";
    case '[':
        int dim = 1;
        String brackets = "[]";
        while (type.charAt(dim) == '[') {
            dim++;
            brackets = brackets + "[]";
        }
        return descriptorToString(type.substring(dim)) + brackets;
    case 'V':
        return "void";
    default:
        return "[unknow type(" + type + ")]";
    }
}
*** SOURCE CODE: END ***
</t>
  </si>
  <si>
    <t>public static String methodParameterToString(String paras)</t>
  </si>
  <si>
    <t>public static String methodParameterToString(String paras) {
	if (paras == null || paras.trim().length() == 0) {
		return "";
	}
	StringBuffer buf = new StringBuffer();
	String brackets;
	int ti;
	for (int i = 0; i &lt; paras.length(); i++) {
		switch (paras.charAt(i)) {
		case 'B':
			buf.append("byte");
			break;
		case 'C':
			buf.append("char");
			break;
		case 'D':
			buf.append("double");
			break;
		case 'F':
			buf.append("float");
			break;
		case 'I':
			buf.append("int");
			break;
		case 'J':
			buf.append("long");
			break;
		case 'S':
			buf.append("short");
			break;
		case 'Z':
			buf.append("boolean");
			break;
		case 'V':
			buf.append("void");
			break;
		case '[':
			brackets = "[]";
			while (paras.charAt(++i) == '[') {
				brackets = brackets + "[]";
			}
			if (paras.charAt(i) == 'L') {
				ti = paras.indexOf((int) ';', i);
				buf.append(Util.descriptorToString(paras.substring(i, ti + 1)));
				i = ti;
			} else {
				buf.append(Util.descriptorToString(Character.toString(paras.charAt(i))));
			}
			buf.append(brackets);
			break;
		case 'L':
			ti = paras.indexOf((int) ';', i);
			buf.append(Util.descriptorToString(paras.substring(i, ti + 1)));
			i = ti;
			break;
		default:
			buf.append("[unknow paras(" + paras.charAt(i) + ")] ");
		}
		buf.append(",");
	}
	buf.deleteCharAt(buf.length() - 1);
	return buf.toString();
}</t>
  </si>
  <si>
    <t xml:space="preserve">
*** SOURCE CODE: BEGIN ***
public static String methodParameterToString(String paras) {
	if (paras == null || paras.trim().length() == 0) {
		return "";
	}
	StringBuffer buf = new StringBuffer();
	String brackets;
	int ti;
	for (int i = 0; i &lt; paras.length(); i++) {
		switch (paras.charAt(i)) {
		case 'B':
			buf.append("byte");
			break;
		case 'C':
			buf.append("char");
			break;
		case 'D':
			buf.append("double");
			break;
		case 'F':
			buf.append("float");
			break;
		case 'I':
			buf.append("int");
			break;
		case 'J':
			buf.append("long");
			break;
		case 'S':
			buf.append("short");
			break;
		case 'Z':
			buf.append("boolean");
			break;
		case 'V':
			buf.append("void");
			break;
		case '[':
			brackets = "[]";
			while (paras.charAt(++i) == '[') {
				brackets = brackets + "[]";
			}
			if (paras.charAt(i) == 'L') {
				ti = paras.indexOf((int) ';', i);
				buf.append(Util.descriptorToString(paras.substring(i, ti + 1)));
				i = ti;
			} else {
				buf.append(Util.descriptorToString(Character.toString(paras.charAt(i))));
			}
			buf.append(brackets);
			break;
		case 'L':
			ti = paras.indexOf((int) ';', i);
			buf.append(Util.descriptorToString(paras.substring(i, ti + 1)));
			i = ti;
			break;
		default:
			buf.append("[unknow paras(" + paras.charAt(i) + ")] ");
		}
		buf.append(",");
	}
	buf.deleteCharAt(buf.length() - 1);
	return buf.toString();
}
*** SOURCE CODE: END ***
</t>
  </si>
  <si>
    <t>public static String parseViewableString(String s)</t>
  </si>
  <si>
    <t>public static String parseViewableString(String s) {
    int len = s.length();
    StringBuffer buf = new StringBuffer(len);
    char c;
    int ti;
    for (int i = 0; i &lt; len; i++) {
        c = s.charAt(i);
        if (c == '\\') {
            i++;
            if (i &lt; len) {
                switch (s.charAt((i))) {
                    case 'b':
                        buf.append('\b');
                        break;
                    case 't':
                        buf.append('\t');
                        break;
                    case 'n':
                        buf.append('\n');
                        break;
                    case 'f':
                        buf.append('\f');
                        break;
                    case 'r':
                        buf.append('\r');
                        break;
                    case '"':
                        buf.append('"');
                        break;
                    case '\\':
                        buf.append('\\');
                        break;
                    case 'u':
                        //four digits
                        ti = 0;
                        i++;
                        c = s.charAt(i);
                        ti = Numbers[(int) c] &lt;&lt; 12;
                        i++;
                        c = s.charAt(i);
                        ti = ti | (Numbers[(int) c] &lt;&lt; 8);
                        i++;
                        c = s.charAt(i);
                        ti = ti | (Numbers[(int) c] &lt;&lt; 4);
                        i++;
                        c = s.charAt(i);
                        ti = ti | Numbers[(int) c];
                        buf.append((char) ti);
                }
            }
        } else {
            buf.append(c);
        }
    }
    return buf.toString();
}</t>
  </si>
  <si>
    <t xml:space="preserve">
*** SOURCE CODE: BEGIN ***
public static String parseViewableString(String s) {
    int len = s.length();
    StringBuffer buf = new StringBuffer(len);
    char c;
    int ti;
    for (int i = 0; i &lt; len; i++) {
        c = s.charAt(i);
        if (c == '\\') {
            i++;
            if (i &lt; len) {
                switch (s.charAt((i))) {
                    case 'b':
                        buf.append('\b');
                        break;
                    case 't':
                        buf.append('\t');
                        break;
                    case 'n':
                        buf.append('\n');
                        break;
                    case 'f':
                        buf.append('\f');
                        break;
                    case 'r':
                        buf.append('\r');
                        break;
                    case '"':
                        buf.append('"');
                        break;
                    case '\\':
                        buf.append('\\');
                        break;
                    case 'u':
                        //four digits
                        ti = 0;
                        i++;
                        c = s.charAt(i);
                        ti = Numbers[(int) c] &lt;&lt; 12;
                        i++;
                        c = s.charAt(i);
                        ti = ti | (Numbers[(int) c] &lt;&lt; 8);
                        i++;
                        c = s.charAt(i);
                        ti = ti | (Numbers[(int) c] &lt;&lt; 4);
                        i++;
                        c = s.charAt(i);
                        ti = ti | Numbers[(int) c];
                        buf.append((char) ti);
                }
            }
        } else {
            buf.append(c);
        }
    }
    return buf.toString();
}
*** SOURCE CODE: END ***
</t>
  </si>
  <si>
    <t>public static void main(String[] args)</t>
  </si>
  <si>
    <t>public static void main(String[] args) {
		int i = 0;
		switch (i) {
		case 0:
			System.out.println(i++);
		case 1:
			System.out.println(i++);
		case 2:
			System.out.println(i);
		case 3:
			System.out.println(i);
		case 4:
			System.out.println(i);
		}
	}</t>
  </si>
  <si>
    <t xml:space="preserve">
*** SOURCE CODE: BEGIN ***
public static void main(String[] args) {
		int i = 0;
		switch (i) {
		case 0:
			System.out.println(i++);
		case 1:
			System.out.println(i++);
		case 2:
			System.out.println(i);
		case 3:
			System.out.println(i);
		case 4:
			System.out.println(i);
		}
	}
*** SOURCE CODE: END ***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</si>
</sst>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29.0"/>
    <col customWidth="1" min="3" max="3" width="64.5"/>
    <col customWidth="1" min="4" max="4" width="26.63"/>
    <col customWidth="1" min="5" max="5" width="19.5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hidden="1" customHeight="1">
      <c r="A2" s="1" t="s">
        <v>12</v>
      </c>
      <c r="B2" s="1" t="s">
        <v>13</v>
      </c>
      <c r="C2" s="1" t="s">
        <v>14</v>
      </c>
      <c r="D2" s="1" t="s">
        <v>15</v>
      </c>
      <c r="E2" s="1">
        <v>54.0</v>
      </c>
      <c r="F2" s="1">
        <v>-38.0</v>
      </c>
      <c r="G2" s="1">
        <v>46.0</v>
      </c>
      <c r="H2" s="1">
        <v>8.0</v>
      </c>
      <c r="I2" s="1" t="b">
        <v>0</v>
      </c>
      <c r="J2" s="1" t="s">
        <v>16</v>
      </c>
      <c r="K2" s="1" t="b">
        <v>0</v>
      </c>
      <c r="L2" s="2" t="b">
        <f t="shared" ref="L2:L43" si="1">K2&lt;&gt;I2</f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0" hidden="1" customHeight="1">
      <c r="A3" s="1" t="s">
        <v>17</v>
      </c>
      <c r="B3" s="1" t="s">
        <v>18</v>
      </c>
      <c r="C3" s="1" t="s">
        <v>19</v>
      </c>
      <c r="D3" s="1" t="s">
        <v>20</v>
      </c>
      <c r="E3" s="1">
        <v>49.0</v>
      </c>
      <c r="F3" s="1">
        <v>27.0</v>
      </c>
      <c r="G3" s="1">
        <v>11.0</v>
      </c>
      <c r="H3" s="1">
        <v>38.0</v>
      </c>
      <c r="I3" s="1" t="b">
        <v>1</v>
      </c>
      <c r="J3" s="1" t="s">
        <v>21</v>
      </c>
      <c r="K3" s="1" t="b">
        <v>1</v>
      </c>
      <c r="L3" s="2" t="b">
        <f t="shared" si="1"/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hidden="1" customHeight="1">
      <c r="A4" s="1" t="s">
        <v>17</v>
      </c>
      <c r="B4" s="1" t="s">
        <v>18</v>
      </c>
      <c r="C4" s="1" t="s">
        <v>22</v>
      </c>
      <c r="D4" s="1" t="s">
        <v>23</v>
      </c>
      <c r="E4" s="1">
        <v>28.0</v>
      </c>
      <c r="F4" s="1">
        <v>22.0</v>
      </c>
      <c r="G4" s="1">
        <v>3.0</v>
      </c>
      <c r="H4" s="1">
        <v>25.0</v>
      </c>
      <c r="I4" s="1" t="b">
        <v>1</v>
      </c>
      <c r="J4" s="1" t="s">
        <v>24</v>
      </c>
      <c r="K4" s="1" t="b">
        <v>1</v>
      </c>
      <c r="L4" s="2" t="b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hidden="1" customHeight="1">
      <c r="A5" s="1" t="s">
        <v>17</v>
      </c>
      <c r="B5" s="1" t="s">
        <v>18</v>
      </c>
      <c r="C5" s="1" t="s">
        <v>25</v>
      </c>
      <c r="D5" s="1" t="s">
        <v>26</v>
      </c>
      <c r="E5" s="1">
        <v>16.0</v>
      </c>
      <c r="F5" s="1">
        <v>-16.0</v>
      </c>
      <c r="G5" s="1">
        <v>16.0</v>
      </c>
      <c r="H5" s="1">
        <v>0.0</v>
      </c>
      <c r="I5" s="1" t="b">
        <v>0</v>
      </c>
      <c r="J5" s="1" t="s">
        <v>27</v>
      </c>
      <c r="K5" s="1" t="b">
        <v>0</v>
      </c>
      <c r="L5" s="2" t="b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hidden="1" customHeight="1">
      <c r="A6" s="1" t="s">
        <v>28</v>
      </c>
      <c r="B6" s="1" t="s">
        <v>29</v>
      </c>
      <c r="C6" s="1" t="s">
        <v>30</v>
      </c>
      <c r="D6" s="1" t="s">
        <v>31</v>
      </c>
      <c r="E6" s="1">
        <v>57.0</v>
      </c>
      <c r="F6" s="1">
        <v>25.0</v>
      </c>
      <c r="G6" s="1">
        <v>16.0</v>
      </c>
      <c r="H6" s="1">
        <v>41.0</v>
      </c>
      <c r="I6" s="1" t="b">
        <v>1</v>
      </c>
      <c r="J6" s="1" t="s">
        <v>32</v>
      </c>
      <c r="K6" s="1" t="b">
        <v>1</v>
      </c>
      <c r="L6" s="2" t="b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hidden="1" customHeight="1">
      <c r="A7" s="1" t="s">
        <v>28</v>
      </c>
      <c r="B7" s="1" t="s">
        <v>29</v>
      </c>
      <c r="C7" s="1" t="s">
        <v>33</v>
      </c>
      <c r="D7" s="1" t="s">
        <v>34</v>
      </c>
      <c r="E7" s="1">
        <v>49.0</v>
      </c>
      <c r="F7" s="1">
        <v>-49.0</v>
      </c>
      <c r="G7" s="1">
        <v>49.0</v>
      </c>
      <c r="H7" s="1">
        <v>0.0</v>
      </c>
      <c r="I7" s="1" t="b">
        <v>0</v>
      </c>
      <c r="J7" s="1" t="s">
        <v>35</v>
      </c>
      <c r="K7" s="1" t="b">
        <v>0</v>
      </c>
      <c r="L7" s="2" t="b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hidden="1" customHeight="1">
      <c r="A8" s="1" t="s">
        <v>28</v>
      </c>
      <c r="B8" s="1" t="s">
        <v>29</v>
      </c>
      <c r="C8" s="1" t="s">
        <v>36</v>
      </c>
      <c r="D8" s="1" t="s">
        <v>37</v>
      </c>
      <c r="E8" s="1">
        <v>48.0</v>
      </c>
      <c r="F8" s="1">
        <v>-46.0</v>
      </c>
      <c r="G8" s="1">
        <v>47.0</v>
      </c>
      <c r="H8" s="1">
        <v>1.0</v>
      </c>
      <c r="I8" s="1" t="b">
        <v>0</v>
      </c>
      <c r="J8" s="1" t="s">
        <v>38</v>
      </c>
      <c r="K8" s="1" t="b">
        <v>0</v>
      </c>
      <c r="L8" s="2" t="b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hidden="1" customHeight="1">
      <c r="A9" s="1" t="s">
        <v>28</v>
      </c>
      <c r="B9" s="1" t="s">
        <v>29</v>
      </c>
      <c r="C9" s="1" t="s">
        <v>39</v>
      </c>
      <c r="D9" s="1" t="s">
        <v>40</v>
      </c>
      <c r="E9" s="1">
        <v>2.0</v>
      </c>
      <c r="F9" s="1">
        <v>2.0</v>
      </c>
      <c r="G9" s="1">
        <v>0.0</v>
      </c>
      <c r="H9" s="1">
        <v>2.0</v>
      </c>
      <c r="I9" s="1" t="b">
        <v>1</v>
      </c>
      <c r="J9" s="1" t="s">
        <v>41</v>
      </c>
      <c r="K9" s="1" t="b">
        <v>1</v>
      </c>
      <c r="L9" s="2" t="b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1" t="s">
        <v>28</v>
      </c>
      <c r="B10" s="1" t="s">
        <v>29</v>
      </c>
      <c r="C10" s="1" t="s">
        <v>42</v>
      </c>
      <c r="D10" s="1" t="s">
        <v>43</v>
      </c>
      <c r="E10" s="1">
        <v>38.0</v>
      </c>
      <c r="F10" s="1">
        <v>-34.0</v>
      </c>
      <c r="G10" s="1">
        <v>36.0</v>
      </c>
      <c r="H10" s="1">
        <v>2.0</v>
      </c>
      <c r="I10" s="1" t="b">
        <v>0</v>
      </c>
      <c r="J10" s="1" t="s">
        <v>44</v>
      </c>
      <c r="K10" s="1" t="b">
        <v>1</v>
      </c>
      <c r="L10" s="2" t="b">
        <f t="shared" si="1"/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hidden="1" customHeight="1">
      <c r="A11" s="1" t="s">
        <v>45</v>
      </c>
      <c r="B11" s="1" t="s">
        <v>46</v>
      </c>
      <c r="C11" s="1" t="s">
        <v>47</v>
      </c>
      <c r="D11" s="1" t="s">
        <v>48</v>
      </c>
      <c r="E11" s="1">
        <v>2.0</v>
      </c>
      <c r="F11" s="1">
        <v>2.0</v>
      </c>
      <c r="G11" s="1">
        <v>0.0</v>
      </c>
      <c r="H11" s="1">
        <v>2.0</v>
      </c>
      <c r="I11" s="1" t="b">
        <v>1</v>
      </c>
      <c r="J11" s="1" t="s">
        <v>49</v>
      </c>
      <c r="K11" s="1" t="b">
        <v>1</v>
      </c>
      <c r="L11" s="2" t="b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hidden="1" customHeight="1">
      <c r="A12" s="1" t="s">
        <v>45</v>
      </c>
      <c r="B12" s="1" t="s">
        <v>46</v>
      </c>
      <c r="C12" s="1" t="s">
        <v>50</v>
      </c>
      <c r="D12" s="1" t="s">
        <v>51</v>
      </c>
      <c r="E12" s="1">
        <v>1.0</v>
      </c>
      <c r="F12" s="1">
        <v>1.0</v>
      </c>
      <c r="G12" s="1">
        <v>0.0</v>
      </c>
      <c r="H12" s="1">
        <v>1.0</v>
      </c>
      <c r="I12" s="1" t="b">
        <v>1</v>
      </c>
      <c r="J12" s="1" t="s">
        <v>52</v>
      </c>
      <c r="K12" s="1" t="b">
        <v>1</v>
      </c>
      <c r="L12" s="2" t="b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hidden="1" customHeight="1">
      <c r="A13" s="1" t="s">
        <v>45</v>
      </c>
      <c r="B13" s="1" t="s">
        <v>46</v>
      </c>
      <c r="C13" s="1" t="s">
        <v>53</v>
      </c>
      <c r="D13" s="1" t="s">
        <v>54</v>
      </c>
      <c r="E13" s="1">
        <v>45.0</v>
      </c>
      <c r="F13" s="1">
        <v>27.0</v>
      </c>
      <c r="G13" s="1">
        <v>9.0</v>
      </c>
      <c r="H13" s="1">
        <v>36.0</v>
      </c>
      <c r="I13" s="1" t="b">
        <v>1</v>
      </c>
      <c r="J13" s="1" t="s">
        <v>55</v>
      </c>
      <c r="K13" s="1" t="b">
        <v>1</v>
      </c>
      <c r="L13" s="2" t="b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hidden="1" customHeight="1">
      <c r="A14" s="1" t="s">
        <v>45</v>
      </c>
      <c r="B14" s="1" t="s">
        <v>46</v>
      </c>
      <c r="C14" s="1" t="s">
        <v>56</v>
      </c>
      <c r="D14" s="1" t="s">
        <v>57</v>
      </c>
      <c r="E14" s="1">
        <v>46.0</v>
      </c>
      <c r="F14" s="1">
        <v>24.0</v>
      </c>
      <c r="G14" s="1">
        <v>11.0</v>
      </c>
      <c r="H14" s="1">
        <v>35.0</v>
      </c>
      <c r="I14" s="1" t="b">
        <v>1</v>
      </c>
      <c r="J14" s="1" t="s">
        <v>58</v>
      </c>
      <c r="K14" s="1" t="b">
        <v>1</v>
      </c>
      <c r="L14" s="2" t="b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hidden="1" customHeight="1">
      <c r="A15" s="1" t="s">
        <v>45</v>
      </c>
      <c r="B15" s="1" t="s">
        <v>46</v>
      </c>
      <c r="C15" s="1" t="s">
        <v>59</v>
      </c>
      <c r="D15" s="1" t="s">
        <v>60</v>
      </c>
      <c r="E15" s="1">
        <v>62.0</v>
      </c>
      <c r="F15" s="1">
        <v>16.0</v>
      </c>
      <c r="G15" s="1">
        <v>23.0</v>
      </c>
      <c r="H15" s="1">
        <v>39.0</v>
      </c>
      <c r="I15" s="1" t="b">
        <v>1</v>
      </c>
      <c r="J15" s="1" t="s">
        <v>61</v>
      </c>
      <c r="K15" s="1" t="b">
        <v>1</v>
      </c>
      <c r="L15" s="2" t="b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1" t="s">
        <v>45</v>
      </c>
      <c r="B16" s="1" t="s">
        <v>46</v>
      </c>
      <c r="C16" s="1" t="s">
        <v>62</v>
      </c>
      <c r="D16" s="1" t="s">
        <v>63</v>
      </c>
      <c r="E16" s="1">
        <v>44.0</v>
      </c>
      <c r="F16" s="1">
        <v>-40.0</v>
      </c>
      <c r="G16" s="1">
        <v>42.0</v>
      </c>
      <c r="H16" s="1">
        <v>2.0</v>
      </c>
      <c r="I16" s="1" t="b">
        <v>0</v>
      </c>
      <c r="J16" s="1" t="s">
        <v>64</v>
      </c>
      <c r="K16" s="1" t="b">
        <v>1</v>
      </c>
      <c r="L16" s="2" t="b">
        <f t="shared" si="1"/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hidden="1" customHeight="1">
      <c r="A17" s="1" t="s">
        <v>45</v>
      </c>
      <c r="B17" s="1" t="s">
        <v>46</v>
      </c>
      <c r="C17" s="1" t="s">
        <v>65</v>
      </c>
      <c r="D17" s="1" t="s">
        <v>66</v>
      </c>
      <c r="E17" s="1">
        <v>62.0</v>
      </c>
      <c r="F17" s="1">
        <v>-38.0</v>
      </c>
      <c r="G17" s="1">
        <v>50.0</v>
      </c>
      <c r="H17" s="1">
        <v>12.0</v>
      </c>
      <c r="I17" s="1" t="b">
        <v>0</v>
      </c>
      <c r="J17" s="1" t="s">
        <v>67</v>
      </c>
      <c r="K17" s="1" t="b">
        <v>0</v>
      </c>
      <c r="L17" s="2" t="b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1" t="s">
        <v>45</v>
      </c>
      <c r="B18" s="1" t="s">
        <v>46</v>
      </c>
      <c r="C18" s="1" t="s">
        <v>68</v>
      </c>
      <c r="D18" s="1" t="s">
        <v>69</v>
      </c>
      <c r="E18" s="1">
        <v>44.0</v>
      </c>
      <c r="F18" s="1">
        <v>-4.0</v>
      </c>
      <c r="G18" s="1">
        <v>24.0</v>
      </c>
      <c r="H18" s="1">
        <v>20.0</v>
      </c>
      <c r="I18" s="1" t="b">
        <v>0</v>
      </c>
      <c r="J18" s="1" t="s">
        <v>70</v>
      </c>
      <c r="K18" s="1" t="b">
        <v>1</v>
      </c>
      <c r="L18" s="2" t="b">
        <f t="shared" si="1"/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hidden="1" customHeight="1">
      <c r="A19" s="1" t="s">
        <v>45</v>
      </c>
      <c r="B19" s="1" t="s">
        <v>46</v>
      </c>
      <c r="C19" s="1" t="s">
        <v>71</v>
      </c>
      <c r="D19" s="1" t="s">
        <v>72</v>
      </c>
      <c r="E19" s="1">
        <v>44.0</v>
      </c>
      <c r="F19" s="1">
        <v>-36.0</v>
      </c>
      <c r="G19" s="1">
        <v>40.0</v>
      </c>
      <c r="H19" s="1">
        <v>4.0</v>
      </c>
      <c r="I19" s="1" t="b">
        <v>0</v>
      </c>
      <c r="J19" s="1" t="s">
        <v>73</v>
      </c>
      <c r="K19" s="1" t="b">
        <v>0</v>
      </c>
      <c r="L19" s="2" t="b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1" t="s">
        <v>45</v>
      </c>
      <c r="B20" s="1" t="s">
        <v>46</v>
      </c>
      <c r="C20" s="1" t="s">
        <v>74</v>
      </c>
      <c r="D20" s="1" t="s">
        <v>75</v>
      </c>
      <c r="E20" s="1">
        <v>45.0</v>
      </c>
      <c r="F20" s="1">
        <v>-39.0</v>
      </c>
      <c r="G20" s="1">
        <v>42.0</v>
      </c>
      <c r="H20" s="1">
        <v>3.0</v>
      </c>
      <c r="I20" s="1" t="b">
        <v>0</v>
      </c>
      <c r="J20" s="1" t="s">
        <v>76</v>
      </c>
      <c r="K20" s="1" t="b">
        <v>1</v>
      </c>
      <c r="L20" s="2" t="b">
        <f t="shared" si="1"/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1" t="s">
        <v>45</v>
      </c>
      <c r="B21" s="1" t="s">
        <v>46</v>
      </c>
      <c r="C21" s="1" t="s">
        <v>77</v>
      </c>
      <c r="D21" s="1" t="s">
        <v>78</v>
      </c>
      <c r="E21" s="1">
        <v>48.0</v>
      </c>
      <c r="F21" s="1">
        <v>-16.0</v>
      </c>
      <c r="G21" s="1">
        <v>32.0</v>
      </c>
      <c r="H21" s="1">
        <v>16.0</v>
      </c>
      <c r="I21" s="1" t="b">
        <v>0</v>
      </c>
      <c r="J21" s="1" t="s">
        <v>79</v>
      </c>
      <c r="K21" s="1" t="b">
        <v>1</v>
      </c>
      <c r="L21" s="2" t="b">
        <f t="shared" si="1"/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hidden="1" customHeight="1">
      <c r="A22" s="1" t="s">
        <v>45</v>
      </c>
      <c r="B22" s="1" t="s">
        <v>46</v>
      </c>
      <c r="C22" s="1" t="s">
        <v>80</v>
      </c>
      <c r="D22" s="1" t="s">
        <v>81</v>
      </c>
      <c r="E22" s="1">
        <v>53.0</v>
      </c>
      <c r="F22" s="1">
        <v>3.0</v>
      </c>
      <c r="G22" s="1">
        <v>25.0</v>
      </c>
      <c r="H22" s="1">
        <v>28.0</v>
      </c>
      <c r="I22" s="1" t="b">
        <v>1</v>
      </c>
      <c r="J22" s="1" t="s">
        <v>82</v>
      </c>
      <c r="K22" s="1" t="b">
        <v>1</v>
      </c>
      <c r="L22" s="2" t="b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hidden="1" customHeight="1">
      <c r="A23" s="1" t="s">
        <v>45</v>
      </c>
      <c r="B23" s="1" t="s">
        <v>46</v>
      </c>
      <c r="C23" s="1" t="s">
        <v>83</v>
      </c>
      <c r="D23" s="1" t="s">
        <v>84</v>
      </c>
      <c r="E23" s="1">
        <v>48.0</v>
      </c>
      <c r="F23" s="1">
        <v>30.0</v>
      </c>
      <c r="G23" s="1">
        <v>9.0</v>
      </c>
      <c r="H23" s="1">
        <v>39.0</v>
      </c>
      <c r="I23" s="1" t="b">
        <v>1</v>
      </c>
      <c r="J23" s="1" t="s">
        <v>85</v>
      </c>
      <c r="K23" s="1" t="b">
        <v>1</v>
      </c>
      <c r="L23" s="2" t="b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hidden="1" customHeight="1">
      <c r="A24" s="1" t="s">
        <v>45</v>
      </c>
      <c r="B24" s="1" t="s">
        <v>46</v>
      </c>
      <c r="C24" s="1" t="s">
        <v>86</v>
      </c>
      <c r="D24" s="1" t="s">
        <v>87</v>
      </c>
      <c r="E24" s="1">
        <v>43.0</v>
      </c>
      <c r="F24" s="1">
        <v>-37.0</v>
      </c>
      <c r="G24" s="1">
        <v>40.0</v>
      </c>
      <c r="H24" s="1">
        <v>3.0</v>
      </c>
      <c r="I24" s="1" t="b">
        <v>0</v>
      </c>
      <c r="J24" s="1" t="s">
        <v>88</v>
      </c>
      <c r="K24" s="1" t="b">
        <v>0</v>
      </c>
      <c r="L24" s="2" t="b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1" t="s">
        <v>45</v>
      </c>
      <c r="B25" s="1" t="s">
        <v>46</v>
      </c>
      <c r="C25" s="1" t="s">
        <v>89</v>
      </c>
      <c r="D25" s="1" t="s">
        <v>90</v>
      </c>
      <c r="E25" s="1">
        <v>63.0</v>
      </c>
      <c r="F25" s="1">
        <v>-39.0</v>
      </c>
      <c r="G25" s="1">
        <v>51.0</v>
      </c>
      <c r="H25" s="1">
        <v>12.0</v>
      </c>
      <c r="I25" s="1" t="b">
        <v>0</v>
      </c>
      <c r="J25" s="1" t="s">
        <v>91</v>
      </c>
      <c r="K25" s="1" t="b">
        <v>1</v>
      </c>
      <c r="L25" s="2" t="b">
        <f t="shared" si="1"/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hidden="1" customHeight="1">
      <c r="A26" s="1" t="s">
        <v>45</v>
      </c>
      <c r="B26" s="1" t="s">
        <v>46</v>
      </c>
      <c r="C26" s="1" t="s">
        <v>92</v>
      </c>
      <c r="D26" s="1" t="s">
        <v>93</v>
      </c>
      <c r="E26" s="1">
        <v>69.0</v>
      </c>
      <c r="F26" s="1">
        <v>35.0</v>
      </c>
      <c r="G26" s="1">
        <v>17.0</v>
      </c>
      <c r="H26" s="1">
        <v>52.0</v>
      </c>
      <c r="I26" s="1" t="b">
        <v>1</v>
      </c>
      <c r="J26" s="1" t="s">
        <v>94</v>
      </c>
      <c r="K26" s="1" t="b">
        <v>1</v>
      </c>
      <c r="L26" s="2" t="b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hidden="1" customHeight="1">
      <c r="A27" s="1" t="s">
        <v>95</v>
      </c>
      <c r="B27" s="1" t="s">
        <v>96</v>
      </c>
      <c r="C27" s="1" t="s">
        <v>97</v>
      </c>
      <c r="D27" s="1" t="s">
        <v>98</v>
      </c>
      <c r="E27" s="1">
        <v>13.0</v>
      </c>
      <c r="F27" s="1">
        <v>3.0</v>
      </c>
      <c r="G27" s="1">
        <v>5.0</v>
      </c>
      <c r="H27" s="1">
        <v>8.0</v>
      </c>
      <c r="I27" s="1" t="b">
        <v>1</v>
      </c>
      <c r="J27" s="1" t="s">
        <v>99</v>
      </c>
      <c r="K27" s="1" t="b">
        <v>1</v>
      </c>
      <c r="L27" s="2" t="b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hidden="1" customHeight="1">
      <c r="A28" s="1" t="s">
        <v>95</v>
      </c>
      <c r="B28" s="1" t="s">
        <v>96</v>
      </c>
      <c r="C28" s="1" t="s">
        <v>100</v>
      </c>
      <c r="D28" s="1" t="s">
        <v>101</v>
      </c>
      <c r="E28" s="1">
        <v>18.0</v>
      </c>
      <c r="F28" s="1">
        <v>4.0</v>
      </c>
      <c r="G28" s="1">
        <v>7.0</v>
      </c>
      <c r="H28" s="1">
        <v>11.0</v>
      </c>
      <c r="I28" s="1" t="b">
        <v>1</v>
      </c>
      <c r="J28" s="1" t="s">
        <v>102</v>
      </c>
      <c r="K28" s="1" t="b">
        <v>1</v>
      </c>
      <c r="L28" s="2" t="b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hidden="1" customHeight="1">
      <c r="A29" s="1" t="s">
        <v>95</v>
      </c>
      <c r="B29" s="1" t="s">
        <v>96</v>
      </c>
      <c r="C29" s="1" t="s">
        <v>103</v>
      </c>
      <c r="D29" s="1" t="s">
        <v>104</v>
      </c>
      <c r="E29" s="1">
        <v>8.0</v>
      </c>
      <c r="F29" s="1">
        <v>-8.0</v>
      </c>
      <c r="G29" s="1">
        <v>8.0</v>
      </c>
      <c r="H29" s="1">
        <v>0.0</v>
      </c>
      <c r="I29" s="1" t="b">
        <v>0</v>
      </c>
      <c r="J29" s="1" t="s">
        <v>105</v>
      </c>
      <c r="K29" s="1" t="b">
        <v>0</v>
      </c>
      <c r="L29" s="2" t="b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hidden="1" customHeight="1">
      <c r="A30" s="1" t="s">
        <v>95</v>
      </c>
      <c r="B30" s="1" t="s">
        <v>96</v>
      </c>
      <c r="C30" s="1" t="s">
        <v>106</v>
      </c>
      <c r="D30" s="1" t="s">
        <v>107</v>
      </c>
      <c r="E30" s="1">
        <v>10.0</v>
      </c>
      <c r="F30" s="1">
        <v>-6.0</v>
      </c>
      <c r="G30" s="1">
        <v>8.0</v>
      </c>
      <c r="H30" s="1">
        <v>2.0</v>
      </c>
      <c r="I30" s="1" t="b">
        <v>0</v>
      </c>
      <c r="J30" s="1" t="s">
        <v>108</v>
      </c>
      <c r="K30" s="1" t="b">
        <v>0</v>
      </c>
      <c r="L30" s="2" t="b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hidden="1" customHeight="1">
      <c r="A31" s="1" t="s">
        <v>95</v>
      </c>
      <c r="B31" s="1" t="s">
        <v>96</v>
      </c>
      <c r="C31" s="1" t="s">
        <v>109</v>
      </c>
      <c r="D31" s="1" t="s">
        <v>110</v>
      </c>
      <c r="E31" s="1">
        <v>32.0</v>
      </c>
      <c r="F31" s="1">
        <v>10.0</v>
      </c>
      <c r="G31" s="1">
        <v>11.0</v>
      </c>
      <c r="H31" s="1">
        <v>21.0</v>
      </c>
      <c r="I31" s="1" t="b">
        <v>1</v>
      </c>
      <c r="J31" s="1" t="s">
        <v>111</v>
      </c>
      <c r="K31" s="1" t="b">
        <v>1</v>
      </c>
      <c r="L31" s="2" t="b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hidden="1" customHeight="1">
      <c r="A32" s="1" t="s">
        <v>95</v>
      </c>
      <c r="B32" s="1" t="s">
        <v>96</v>
      </c>
      <c r="C32" s="1" t="s">
        <v>112</v>
      </c>
      <c r="D32" s="1" t="s">
        <v>113</v>
      </c>
      <c r="E32" s="1">
        <v>1.0</v>
      </c>
      <c r="F32" s="1">
        <v>-1.0</v>
      </c>
      <c r="G32" s="1">
        <v>1.0</v>
      </c>
      <c r="H32" s="1">
        <v>0.0</v>
      </c>
      <c r="I32" s="1" t="b">
        <v>0</v>
      </c>
      <c r="J32" s="1" t="s">
        <v>114</v>
      </c>
      <c r="K32" s="1" t="b">
        <v>0</v>
      </c>
      <c r="L32" s="2" t="b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hidden="1" customHeight="1">
      <c r="A33" s="1" t="s">
        <v>95</v>
      </c>
      <c r="B33" s="1" t="s">
        <v>96</v>
      </c>
      <c r="C33" s="1" t="s">
        <v>115</v>
      </c>
      <c r="D33" s="1" t="s">
        <v>116</v>
      </c>
      <c r="E33" s="1">
        <v>1.0</v>
      </c>
      <c r="F33" s="1">
        <v>-1.0</v>
      </c>
      <c r="G33" s="1">
        <v>1.0</v>
      </c>
      <c r="H33" s="1">
        <v>0.0</v>
      </c>
      <c r="I33" s="1" t="b">
        <v>0</v>
      </c>
      <c r="J33" s="1" t="s">
        <v>117</v>
      </c>
      <c r="K33" s="1" t="b">
        <v>0</v>
      </c>
      <c r="L33" s="2" t="b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hidden="1" customHeight="1">
      <c r="A34" s="1" t="s">
        <v>95</v>
      </c>
      <c r="B34" s="1" t="s">
        <v>96</v>
      </c>
      <c r="C34" s="1" t="s">
        <v>118</v>
      </c>
      <c r="D34" s="1" t="s">
        <v>119</v>
      </c>
      <c r="E34" s="1">
        <v>1.0</v>
      </c>
      <c r="F34" s="1">
        <v>-1.0</v>
      </c>
      <c r="G34" s="1">
        <v>1.0</v>
      </c>
      <c r="H34" s="1">
        <v>0.0</v>
      </c>
      <c r="I34" s="1" t="b">
        <v>0</v>
      </c>
      <c r="J34" s="1" t="s">
        <v>120</v>
      </c>
      <c r="K34" s="1" t="b">
        <v>0</v>
      </c>
      <c r="L34" s="2" t="b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1" t="s">
        <v>95</v>
      </c>
      <c r="B35" s="1" t="s">
        <v>96</v>
      </c>
      <c r="C35" s="1" t="s">
        <v>121</v>
      </c>
      <c r="D35" s="1" t="s">
        <v>122</v>
      </c>
      <c r="E35" s="1">
        <v>3.0</v>
      </c>
      <c r="F35" s="1">
        <v>-1.0</v>
      </c>
      <c r="G35" s="1">
        <v>2.0</v>
      </c>
      <c r="H35" s="1">
        <v>1.0</v>
      </c>
      <c r="I35" s="1" t="b">
        <v>0</v>
      </c>
      <c r="J35" s="1" t="s">
        <v>123</v>
      </c>
      <c r="K35" s="1" t="b">
        <v>1</v>
      </c>
      <c r="L35" s="2" t="b">
        <f t="shared" si="1"/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hidden="1" customHeight="1">
      <c r="A36" s="1" t="s">
        <v>124</v>
      </c>
      <c r="B36" s="1" t="s">
        <v>125</v>
      </c>
      <c r="C36" s="1" t="s">
        <v>126</v>
      </c>
      <c r="D36" s="1" t="s">
        <v>127</v>
      </c>
      <c r="E36" s="1">
        <v>13.0</v>
      </c>
      <c r="F36" s="1">
        <v>3.0</v>
      </c>
      <c r="G36" s="1">
        <v>5.0</v>
      </c>
      <c r="H36" s="1">
        <v>8.0</v>
      </c>
      <c r="I36" s="1" t="b">
        <v>1</v>
      </c>
      <c r="J36" s="1" t="s">
        <v>128</v>
      </c>
      <c r="K36" s="1" t="b">
        <v>1</v>
      </c>
      <c r="L36" s="2" t="b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hidden="1" customHeight="1">
      <c r="A37" s="1" t="s">
        <v>124</v>
      </c>
      <c r="B37" s="1" t="s">
        <v>125</v>
      </c>
      <c r="C37" s="1" t="s">
        <v>129</v>
      </c>
      <c r="D37" s="1" t="s">
        <v>130</v>
      </c>
      <c r="E37" s="1">
        <v>23.0</v>
      </c>
      <c r="F37" s="1">
        <v>1.0</v>
      </c>
      <c r="G37" s="1">
        <v>11.0</v>
      </c>
      <c r="H37" s="1">
        <v>12.0</v>
      </c>
      <c r="I37" s="1" t="b">
        <v>1</v>
      </c>
      <c r="J37" s="1" t="s">
        <v>131</v>
      </c>
      <c r="K37" s="1" t="b">
        <v>1</v>
      </c>
      <c r="L37" s="2" t="b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1" t="s">
        <v>132</v>
      </c>
      <c r="B38" s="1" t="s">
        <v>133</v>
      </c>
      <c r="C38" s="1" t="s">
        <v>134</v>
      </c>
      <c r="D38" s="1" t="s">
        <v>135</v>
      </c>
      <c r="E38" s="1">
        <v>19.0</v>
      </c>
      <c r="F38" s="1">
        <v>-7.0</v>
      </c>
      <c r="G38" s="1">
        <v>13.0</v>
      </c>
      <c r="H38" s="1">
        <v>6.0</v>
      </c>
      <c r="I38" s="1" t="b">
        <v>0</v>
      </c>
      <c r="J38" s="1" t="s">
        <v>136</v>
      </c>
      <c r="K38" s="1" t="b">
        <v>1</v>
      </c>
      <c r="L38" s="2" t="b">
        <f t="shared" si="1"/>
        <v>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hidden="1" customHeight="1">
      <c r="A39" s="1" t="s">
        <v>132</v>
      </c>
      <c r="B39" s="1" t="s">
        <v>133</v>
      </c>
      <c r="C39" s="1" t="s">
        <v>137</v>
      </c>
      <c r="D39" s="1" t="s">
        <v>138</v>
      </c>
      <c r="E39" s="1">
        <v>31.0</v>
      </c>
      <c r="F39" s="1">
        <v>7.0</v>
      </c>
      <c r="G39" s="1">
        <v>12.0</v>
      </c>
      <c r="H39" s="1">
        <v>19.0</v>
      </c>
      <c r="I39" s="1" t="b">
        <v>1</v>
      </c>
      <c r="J39" s="1" t="s">
        <v>139</v>
      </c>
      <c r="K39" s="1" t="b">
        <v>1</v>
      </c>
      <c r="L39" s="2" t="b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1" t="s">
        <v>140</v>
      </c>
      <c r="B40" s="1" t="s">
        <v>141</v>
      </c>
      <c r="C40" s="1" t="s">
        <v>142</v>
      </c>
      <c r="D40" s="1" t="s">
        <v>143</v>
      </c>
      <c r="E40" s="1">
        <v>17.0</v>
      </c>
      <c r="F40" s="1">
        <v>-5.0</v>
      </c>
      <c r="G40" s="1">
        <v>11.0</v>
      </c>
      <c r="H40" s="1">
        <v>6.0</v>
      </c>
      <c r="I40" s="1" t="b">
        <v>0</v>
      </c>
      <c r="J40" s="1" t="s">
        <v>144</v>
      </c>
      <c r="K40" s="1" t="b">
        <v>1</v>
      </c>
      <c r="L40" s="2" t="b">
        <f t="shared" si="1"/>
        <v>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hidden="1" customHeight="1">
      <c r="A41" s="1" t="s">
        <v>140</v>
      </c>
      <c r="B41" s="1" t="s">
        <v>141</v>
      </c>
      <c r="C41" s="1" t="s">
        <v>145</v>
      </c>
      <c r="D41" s="1" t="s">
        <v>146</v>
      </c>
      <c r="E41" s="1">
        <v>17.0</v>
      </c>
      <c r="F41" s="1">
        <v>7.0</v>
      </c>
      <c r="G41" s="1">
        <v>5.0</v>
      </c>
      <c r="H41" s="1">
        <v>12.0</v>
      </c>
      <c r="I41" s="1" t="b">
        <v>1</v>
      </c>
      <c r="J41" s="1" t="s">
        <v>147</v>
      </c>
      <c r="K41" s="1" t="b">
        <v>1</v>
      </c>
      <c r="L41" s="2" t="b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hidden="1" customHeight="1">
      <c r="A42" s="1" t="s">
        <v>140</v>
      </c>
      <c r="B42" s="1" t="s">
        <v>141</v>
      </c>
      <c r="C42" s="1" t="s">
        <v>148</v>
      </c>
      <c r="D42" s="1" t="s">
        <v>149</v>
      </c>
      <c r="E42" s="1">
        <v>24.0</v>
      </c>
      <c r="F42" s="1">
        <v>8.0</v>
      </c>
      <c r="G42" s="1">
        <v>8.0</v>
      </c>
      <c r="H42" s="1">
        <v>16.0</v>
      </c>
      <c r="I42" s="1" t="b">
        <v>1</v>
      </c>
      <c r="J42" s="1" t="s">
        <v>150</v>
      </c>
      <c r="K42" s="1" t="b">
        <v>1</v>
      </c>
      <c r="L42" s="2" t="b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1" t="s">
        <v>140</v>
      </c>
      <c r="B43" s="1" t="s">
        <v>141</v>
      </c>
      <c r="C43" s="1" t="s">
        <v>151</v>
      </c>
      <c r="D43" s="1" t="s">
        <v>152</v>
      </c>
      <c r="E43" s="1">
        <v>16.0</v>
      </c>
      <c r="F43" s="1">
        <v>-10.0</v>
      </c>
      <c r="G43" s="1">
        <v>13.0</v>
      </c>
      <c r="H43" s="1">
        <v>3.0</v>
      </c>
      <c r="I43" s="1" t="b">
        <v>0</v>
      </c>
      <c r="J43" s="1" t="s">
        <v>153</v>
      </c>
      <c r="K43" s="1" t="b">
        <v>1</v>
      </c>
      <c r="L43" s="2" t="b">
        <f t="shared" si="1"/>
        <v>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L$43">
    <filterColumn colId="11">
      <filters>
        <filter val="TRUE"/>
      </filters>
    </filterColumn>
  </autoFilter>
  <drawing r:id="rId1"/>
</worksheet>
</file>