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y\Downloads\"/>
    </mc:Choice>
  </mc:AlternateContent>
  <xr:revisionPtr revIDLastSave="0" documentId="8_{F00683F6-3C6B-460B-8269-FBFB62A36A73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<sst xmlns="http://schemas.openxmlformats.org/spreadsheetml/2006/main" count="78" uniqueCount="19">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</sst>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25" sqref="G2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IF(OR(C2&lt;=-20,C2&gt;=20),"Highly Discriminative",IF(OR(C2&lt;-10,C2&gt;10),"Unfair",IF(AND(C2&gt;=-10,C2&lt;=10),"Fair","")))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IF(OR(C3&lt;=-20,C3&gt;=20),"Highly Discriminative",IF(OR(C3&lt;-10,C3&gt;10),"Unfair",IF(AND(C3&gt;=-10,C3&lt;=10),"Fair","")))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41BB-B6A9-46FF-A512-A9109B10068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 yuniawan_</cp:lastModifiedBy>
  <cp:revision>3</cp:revision>
  <dcterms:created xsi:type="dcterms:W3CDTF">2021-06-27T18:07:09Z</dcterms:created>
  <dcterms:modified xsi:type="dcterms:W3CDTF">2025-09-10T03:26:00Z</dcterms:modified>
  <dc:language>en-US</dc:language>
</cp:coreProperties>
</file>