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0" windowHeight="10480" firstSheet="2" activeTab="3"/>
  </bookViews>
  <sheets>
    <sheet name="GOFO" sheetId="1" r:id="rId1"/>
    <sheet name="Fimile" sheetId="6" r:id="rId2"/>
    <sheet name="JoyExpress" sheetId="9" r:id="rId3"/>
    <sheet name="Zone Chart" sheetId="5" r:id="rId4"/>
    <sheet name="理赔标准" sheetId="4" state="hidden" r:id="rId5"/>
    <sheet name="DAS&amp;DAS-E Zip code" sheetId="8" r:id="rId6"/>
  </sheets>
  <definedNames>
    <definedName name="_xlnm._FilterDatabase" localSheetId="3" hidden="1">'Zone Chart'!$A$1:$I$9917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<sst xmlns="http://schemas.openxmlformats.org/spreadsheetml/2006/main" count="15303" uniqueCount="10739">
  <si>
    <t>GOFO GROUND
适用仓库： SG-SMF1，SG-ONT5</t>
  </si>
  <si>
    <t>计费重-磅</t>
  </si>
  <si>
    <t>计费量-公斤 (仅作参考)</t>
  </si>
  <si>
    <t>zone2</t>
  </si>
  <si>
    <t>zone3</t>
  </si>
  <si>
    <t>zone4</t>
  </si>
  <si>
    <t>zone5</t>
  </si>
  <si>
    <t>zone6</t>
  </si>
  <si>
    <t>zone7</t>
  </si>
  <si>
    <t>zone8</t>
  </si>
  <si>
    <t>参考时效：2~5个工作日</t>
  </si>
  <si>
    <t>其他附加费项目</t>
  </si>
  <si>
    <t>收费标准</t>
  </si>
  <si>
    <r>
      <rPr>
        <b/>
        <sz val="9"/>
        <color rgb="FF002060"/>
        <rFont val="微软雅黑"/>
        <charset val="134"/>
      </rPr>
      <t>（一）.燃油附加费</t>
    </r>
    <r>
      <rPr>
        <sz val="9"/>
        <color rgb="FF000000"/>
        <rFont val="微软雅黑"/>
        <charset val="134"/>
      </rPr>
      <t>（燃油费基数包括除运费复核费以外的全部费用项）</t>
    </r>
  </si>
  <si>
    <t>（二）.Additional Handling charge（操作附加费）</t>
  </si>
  <si>
    <t>Zone2</t>
  </si>
  <si>
    <t>Zone 3-4</t>
  </si>
  <si>
    <t>Zone5-6</t>
  </si>
  <si>
    <t>Zone7-8</t>
  </si>
  <si>
    <t>高峰附加费</t>
  </si>
  <si>
    <t>1. 实重&gt;50磅</t>
  </si>
  <si>
    <t>2. 最长边&gt;48英寸，且≤96英寸</t>
  </si>
  <si>
    <t>符合该项最小计费重最为40lb（即计费重不足40LB按照40LB计费）</t>
  </si>
  <si>
    <t>3. 次长边&gt;30英寸</t>
  </si>
  <si>
    <t>4. 长+（宽+高）*2 &gt;105英寸</t>
  </si>
  <si>
    <t>5.①包裹未进行任何包装；
②包裹未装入瓦楞纸材质的外包装中，其包装材质为金属、木材、布料、皮革、硬塑料、软塑料（塑料袋）、泡沫箱等；
③包裹有缠膜或打绑带；
④采用软面包装（例如快递包装、塑料袋和气泡邮寄袋），其最长边超过18英寸或次长边超过14英寸，侧面或高超6英寸；
⑤ 任何圆柱形货物，如圆桶、鼓、罐或轮胎等；
⑥ 任何特殊缠绕或者不规则形状的货物，如外包装由金属/塑料/布条等缠绕，存在零部件外露（如车轮/把手等）；
⑦ 任何包装容易与 其他包裹缠绕或其包装造成分拣器械损害等，最终以服务商判断为准</t>
  </si>
  <si>
    <r>
      <rPr>
        <b/>
        <sz val="9"/>
        <color rgb="FF002060"/>
        <rFont val="微软雅黑"/>
        <charset val="134"/>
      </rPr>
      <t xml:space="preserve">（三）.Large package surcharge（大包裹附加费）
</t>
    </r>
    <r>
      <rPr>
        <sz val="9"/>
        <color rgb="FF000000"/>
        <rFont val="微软雅黑"/>
        <charset val="134"/>
      </rPr>
      <t>满足下列任一条件：
1. 最长边&gt;96英寸，且实重在150磅以下；
2. 长+（宽+高）*2 &gt;130英寸，且实重在150磅以下。
符合Large package surcharge的最小计费重为90磅（即计费重不足90LB按照90LB计费）</t>
    </r>
    <r>
      <rPr>
        <b/>
        <sz val="9"/>
        <color rgb="FF002060"/>
        <rFont val="微软雅黑"/>
        <charset val="134"/>
      </rPr>
      <t xml:space="preserve">
同一包裹已收取Large package surcharge的不收取Additional handling charge</t>
    </r>
  </si>
  <si>
    <t>商业地址 $39.36/包裹；
居民地址 $46.08/包裹</t>
  </si>
  <si>
    <t>商业地址 $43.2/包裹；
居民地址 $49.92/包裹</t>
  </si>
  <si>
    <t>商业地址 $46.08/包裹；
居民地址 $55.68/包裹</t>
  </si>
  <si>
    <t>商业地址 $49.92/包裹；
居民地址 $58.56/包裹</t>
  </si>
  <si>
    <t>（四）.Address correction 地址修正</t>
  </si>
  <si>
    <t>不支持改地址</t>
  </si>
  <si>
    <r>
      <rPr>
        <b/>
        <sz val="9"/>
        <color rgb="FF002060"/>
        <rFont val="微软雅黑"/>
        <charset val="134"/>
      </rPr>
      <t>（五）.计费重</t>
    </r>
    <r>
      <rPr>
        <sz val="9"/>
        <color rgb="FF000000"/>
        <rFont val="微软雅黑"/>
        <charset val="134"/>
      </rPr>
      <t>=体积重量与实际重量相比，取大值</t>
    </r>
  </si>
  <si>
    <t>体积重(lb)=长*宽*高(inch)/208（公制单位参考：体积重(kg)=长*宽*高(cm)/7500）</t>
  </si>
  <si>
    <t>（六）.签名签收</t>
  </si>
  <si>
    <t>暂不支持签名服务</t>
  </si>
  <si>
    <t>（七）.Delivery Area Surchage 偏远地区附加费</t>
  </si>
  <si>
    <t>派送商业地址</t>
  </si>
  <si>
    <t>派送居民地址</t>
  </si>
  <si>
    <t>（八）.Extend Delivery Area Surchage 超偏远地区附加费</t>
  </si>
  <si>
    <t>（九）.Residential Delivery Charge 住宅地址附加费</t>
  </si>
  <si>
    <r>
      <rPr>
        <b/>
        <sz val="9"/>
        <color rgb="FF002060"/>
        <rFont val="微软雅黑"/>
        <charset val="134"/>
      </rPr>
      <t>（十）.Unauthorized</t>
    </r>
    <r>
      <rPr>
        <sz val="9"/>
        <color rgb="FF000000"/>
        <rFont val="微软雅黑"/>
        <charset val="134"/>
      </rPr>
      <t>： 同一包裹符合以下任一条款，此类包裹将被判定为Unauthorized，包裹可能被拒收</t>
    </r>
  </si>
  <si>
    <t>不可发
（如果实际尺寸重量与预报不符，实际尺寸满足unauthorized将被收取$826.8；
若同时符合oversize和unauthorized限制，两种附加费都将收取，并叠加计算高峰附加费）</t>
  </si>
  <si>
    <t>1. 实重&gt;150磅</t>
  </si>
  <si>
    <t>2. 最长边&gt;108英寸</t>
  </si>
  <si>
    <t>3. 长+（宽+高）*2 &gt;165英寸</t>
  </si>
  <si>
    <t>（十一）.最小尺寸限制：6*4*0.5英寸</t>
  </si>
  <si>
    <t>自带物流包装，须有6*4英寸的可供粘贴面单的区域，否则将另行用快递袋/纸箱包装，会产生包装费，也可能产生不规则附加费和被加收运费</t>
  </si>
  <si>
    <t>（十二）.原件退回</t>
  </si>
  <si>
    <t>服务商原件退回时，将收取退件费用，退件费用与发件一致（含附加费）</t>
  </si>
  <si>
    <t>（十三）.服务商运输途中拦截或改派</t>
  </si>
  <si>
    <t>不支持拦截改派</t>
  </si>
  <si>
    <t>（十四）.包裹派送中产生的其他费用将实报实销</t>
  </si>
  <si>
    <t>Fimile GROUND
适用仓库： SG-ONT5,SG-MDW1</t>
  </si>
  <si>
    <t>（一）.尺寸重量限制</t>
  </si>
  <si>
    <t>1. 最大实重为150磅</t>
  </si>
  <si>
    <t>超过限制不可发（如超限制发货，将按照物流商实时费用调整账单）</t>
  </si>
  <si>
    <t>2. 最小尺寸限制：6*4*0.5英寸</t>
  </si>
  <si>
    <t>自带物流包装，须有6*4英寸的可供粘贴面单的区域，否则将另行用快递袋/纸箱包装，会产生包装费用，由此可能导致增加的运费，由客户承担。</t>
  </si>
  <si>
    <r>
      <rPr>
        <b/>
        <sz val="9"/>
        <color rgb="FF002060"/>
        <rFont val="微软雅黑"/>
        <charset val="134"/>
      </rPr>
      <t>（二）.计费重</t>
    </r>
    <r>
      <rPr>
        <sz val="9"/>
        <rFont val="微软雅黑"/>
        <charset val="134"/>
      </rPr>
      <t>=体积重量与实际重量相比，取大值</t>
    </r>
  </si>
  <si>
    <t>体积重(lb)=长*宽*高(in)/250
（公制单位参考：体积重(kg)=长*宽*高(cm)/9000）</t>
  </si>
  <si>
    <t>（三）.签名服务</t>
  </si>
  <si>
    <r>
      <rPr>
        <b/>
        <sz val="9"/>
        <color rgb="FF002060"/>
        <rFont val="微软雅黑"/>
        <charset val="134"/>
      </rPr>
      <t xml:space="preserve">（四）.Large package surcharge（大包裹附加费）
</t>
    </r>
    <r>
      <rPr>
        <sz val="9"/>
        <rFont val="微软雅黑"/>
        <charset val="134"/>
      </rPr>
      <t>1. 最长边&gt;96英寸
2. 长+（宽+高）*2 &gt;130英寸</t>
    </r>
  </si>
  <si>
    <r>
      <rPr>
        <b/>
        <sz val="9"/>
        <color rgb="FF002060"/>
        <rFont val="微软雅黑"/>
        <charset val="134"/>
      </rPr>
      <t xml:space="preserve">（五）.地址修正费 </t>
    </r>
    <r>
      <rPr>
        <sz val="9"/>
        <rFont val="微软雅黑"/>
        <charset val="134"/>
      </rPr>
      <t>Fimile 会自动检查并校正地址。若无法修正，将联系发货人 / 客户更新地址，并收取地址校正费。</t>
    </r>
  </si>
  <si>
    <t>（七）.派送地址不接受P.O.box, 及AK,HI,PR,VI等离岛地区</t>
  </si>
  <si>
    <t>（八）.原件退回</t>
  </si>
  <si>
    <t>原件退回运费等于发件运费</t>
  </si>
  <si>
    <t>（九）.包裹派送中产生的其他费用将实报实销</t>
  </si>
  <si>
    <t>JoyExpress
适用仓库： SG-ONT5</t>
  </si>
  <si>
    <t>1. 最大实重为30磅</t>
  </si>
  <si>
    <t>2. 最长边≤ 40英寸</t>
  </si>
  <si>
    <t>3. 最小尺寸限制：6*4*0.5英寸</t>
  </si>
  <si>
    <t>（三）.派送地址不接受P.O.box, 及AK,HI,PR,VI等离岛地区</t>
  </si>
  <si>
    <t>（四）.原件退回</t>
  </si>
  <si>
    <t>（五）.服务商运输途中拦截或改派</t>
  </si>
  <si>
    <t>（六）.包裹派送中产生的其他费用将实报实销</t>
  </si>
  <si>
    <t>GOFO</t>
  </si>
  <si>
    <t>Fimile</t>
  </si>
  <si>
    <t>JoyExpress</t>
  </si>
  <si>
    <t>Zip Code</t>
  </si>
  <si>
    <t>SG-SMF1
Tracy
95376</t>
  </si>
  <si>
    <t>SG-ONT5
Ontario
91761</t>
  </si>
  <si>
    <t>SG-MDW1
Bolingbrook
60440</t>
  </si>
  <si>
    <t>90640</t>
  </si>
  <si>
    <t>90001</t>
  </si>
  <si>
    <t>60002</t>
  </si>
  <si>
    <t>30344</t>
  </si>
  <si>
    <t>90660</t>
  </si>
  <si>
    <t>90002</t>
  </si>
  <si>
    <t>60004</t>
  </si>
  <si>
    <t>30336</t>
  </si>
  <si>
    <t>91731</t>
  </si>
  <si>
    <t>90003</t>
  </si>
  <si>
    <t>60005</t>
  </si>
  <si>
    <t>30306</t>
  </si>
  <si>
    <t>91732</t>
  </si>
  <si>
    <t>90004</t>
  </si>
  <si>
    <t>60007</t>
  </si>
  <si>
    <t>30309</t>
  </si>
  <si>
    <t>91733</t>
  </si>
  <si>
    <t>90005</t>
  </si>
  <si>
    <t>60008</t>
  </si>
  <si>
    <t>30361</t>
  </si>
  <si>
    <t>91754</t>
  </si>
  <si>
    <t>90006</t>
  </si>
  <si>
    <t>60010</t>
  </si>
  <si>
    <t>30157</t>
  </si>
  <si>
    <t>91755</t>
  </si>
  <si>
    <t>90007</t>
  </si>
  <si>
    <t>60012</t>
  </si>
  <si>
    <t>30363</t>
  </si>
  <si>
    <t>91770</t>
  </si>
  <si>
    <t>90008</t>
  </si>
  <si>
    <t>60013</t>
  </si>
  <si>
    <t>30115</t>
  </si>
  <si>
    <t>91776</t>
  </si>
  <si>
    <t>90010</t>
  </si>
  <si>
    <t>60014</t>
  </si>
  <si>
    <t>30228</t>
  </si>
  <si>
    <t>91780</t>
  </si>
  <si>
    <t>90011</t>
  </si>
  <si>
    <t>60015</t>
  </si>
  <si>
    <t>30349</t>
  </si>
  <si>
    <t>91801</t>
  </si>
  <si>
    <t>90012</t>
  </si>
  <si>
    <t>60016</t>
  </si>
  <si>
    <t>30288</t>
  </si>
  <si>
    <t>91803</t>
  </si>
  <si>
    <t>90013</t>
  </si>
  <si>
    <t>60018</t>
  </si>
  <si>
    <t>30069</t>
  </si>
  <si>
    <t>91706</t>
  </si>
  <si>
    <t>90014</t>
  </si>
  <si>
    <t>60019</t>
  </si>
  <si>
    <t>30066</t>
  </si>
  <si>
    <t>91722</t>
  </si>
  <si>
    <t>90015</t>
  </si>
  <si>
    <t>60020</t>
  </si>
  <si>
    <t>30236</t>
  </si>
  <si>
    <t>91723</t>
  </si>
  <si>
    <t>90016</t>
  </si>
  <si>
    <t>60021</t>
  </si>
  <si>
    <t>30238</t>
  </si>
  <si>
    <t>91744</t>
  </si>
  <si>
    <t>90017</t>
  </si>
  <si>
    <t>60022</t>
  </si>
  <si>
    <t>30274</t>
  </si>
  <si>
    <t>91745</t>
  </si>
  <si>
    <t>90018</t>
  </si>
  <si>
    <t>60025</t>
  </si>
  <si>
    <t>30117</t>
  </si>
  <si>
    <t>91748</t>
  </si>
  <si>
    <t>90019</t>
  </si>
  <si>
    <t>60026</t>
  </si>
  <si>
    <t>30060</t>
  </si>
  <si>
    <t>91789</t>
  </si>
  <si>
    <t>90020</t>
  </si>
  <si>
    <t>60029</t>
  </si>
  <si>
    <t>30322</t>
  </si>
  <si>
    <t>91790</t>
  </si>
  <si>
    <t>90021</t>
  </si>
  <si>
    <t>60030</t>
  </si>
  <si>
    <t>30364</t>
  </si>
  <si>
    <t>91791</t>
  </si>
  <si>
    <t>90022</t>
  </si>
  <si>
    <t>60031</t>
  </si>
  <si>
    <t>30354</t>
  </si>
  <si>
    <t>91792</t>
  </si>
  <si>
    <t>90023</t>
  </si>
  <si>
    <t>60033</t>
  </si>
  <si>
    <t>30134</t>
  </si>
  <si>
    <t>91786</t>
  </si>
  <si>
    <t>90024</t>
  </si>
  <si>
    <t>60034</t>
  </si>
  <si>
    <t>30154</t>
  </si>
  <si>
    <t>91767</t>
  </si>
  <si>
    <t>90025</t>
  </si>
  <si>
    <t>60035</t>
  </si>
  <si>
    <t>30132</t>
  </si>
  <si>
    <t>91766</t>
  </si>
  <si>
    <t>90026</t>
  </si>
  <si>
    <t>60037</t>
  </si>
  <si>
    <t>30141</t>
  </si>
  <si>
    <t>91702</t>
  </si>
  <si>
    <t>90027</t>
  </si>
  <si>
    <t>60038</t>
  </si>
  <si>
    <t>30273</t>
  </si>
  <si>
    <t>91773</t>
  </si>
  <si>
    <t>90028</t>
  </si>
  <si>
    <t>60040</t>
  </si>
  <si>
    <t>30296</t>
  </si>
  <si>
    <t>91768</t>
  </si>
  <si>
    <t>90029</t>
  </si>
  <si>
    <t>60041</t>
  </si>
  <si>
    <t>30071</t>
  </si>
  <si>
    <t>91763</t>
  </si>
  <si>
    <t>90031</t>
  </si>
  <si>
    <t>60042</t>
  </si>
  <si>
    <t>30092</t>
  </si>
  <si>
    <t>91750</t>
  </si>
  <si>
    <t>90032</t>
  </si>
  <si>
    <t>60043</t>
  </si>
  <si>
    <t>30005</t>
  </si>
  <si>
    <t>91740</t>
  </si>
  <si>
    <t>90033</t>
  </si>
  <si>
    <t>60044</t>
  </si>
  <si>
    <t>30034</t>
  </si>
  <si>
    <t>91739</t>
  </si>
  <si>
    <t>90034</t>
  </si>
  <si>
    <t>60045</t>
  </si>
  <si>
    <t>30043</t>
  </si>
  <si>
    <t>91724</t>
  </si>
  <si>
    <t>90035</t>
  </si>
  <si>
    <t>60046</t>
  </si>
  <si>
    <t>30045</t>
  </si>
  <si>
    <t>91711</t>
  </si>
  <si>
    <t>90036</t>
  </si>
  <si>
    <t>60047</t>
  </si>
  <si>
    <t>30346</t>
  </si>
  <si>
    <t>91701</t>
  </si>
  <si>
    <t>90037</t>
  </si>
  <si>
    <t>60048</t>
  </si>
  <si>
    <t>30093</t>
  </si>
  <si>
    <t>91016</t>
  </si>
  <si>
    <t>90038</t>
  </si>
  <si>
    <t>60050</t>
  </si>
  <si>
    <t>30022</t>
  </si>
  <si>
    <t>91784</t>
  </si>
  <si>
    <t>90039</t>
  </si>
  <si>
    <t>60051</t>
  </si>
  <si>
    <t>30518</t>
  </si>
  <si>
    <t>91741</t>
  </si>
  <si>
    <t>90040</t>
  </si>
  <si>
    <t>60053</t>
  </si>
  <si>
    <t>30041</t>
  </si>
  <si>
    <t>91737</t>
  </si>
  <si>
    <t>90041</t>
  </si>
  <si>
    <t>60055</t>
  </si>
  <si>
    <t>30328</t>
  </si>
  <si>
    <t>91010</t>
  </si>
  <si>
    <t>90042</t>
  </si>
  <si>
    <t>60056</t>
  </si>
  <si>
    <t>30341</t>
  </si>
  <si>
    <t>91710</t>
  </si>
  <si>
    <t>90043</t>
  </si>
  <si>
    <t>60060</t>
  </si>
  <si>
    <t>30096</t>
  </si>
  <si>
    <t>92336</t>
  </si>
  <si>
    <t>90044</t>
  </si>
  <si>
    <t>60061</t>
  </si>
  <si>
    <t>30338</t>
  </si>
  <si>
    <t>92335</t>
  </si>
  <si>
    <t>90045</t>
  </si>
  <si>
    <t>60062</t>
  </si>
  <si>
    <t>30002</t>
  </si>
  <si>
    <t>91762</t>
  </si>
  <si>
    <t>90046</t>
  </si>
  <si>
    <t>60064</t>
  </si>
  <si>
    <t>30046</t>
  </si>
  <si>
    <t>91761</t>
  </si>
  <si>
    <t>90047</t>
  </si>
  <si>
    <t>60065</t>
  </si>
  <si>
    <t>30072</t>
  </si>
  <si>
    <t>91730</t>
  </si>
  <si>
    <t>90048</t>
  </si>
  <si>
    <t>60067</t>
  </si>
  <si>
    <t>30078</t>
  </si>
  <si>
    <t>91764</t>
  </si>
  <si>
    <t>90049</t>
  </si>
  <si>
    <t>60068</t>
  </si>
  <si>
    <t>30501</t>
  </si>
  <si>
    <t>92316</t>
  </si>
  <si>
    <t>90056</t>
  </si>
  <si>
    <t>60069</t>
  </si>
  <si>
    <t>30517</t>
  </si>
  <si>
    <t>91729</t>
  </si>
  <si>
    <t>90057</t>
  </si>
  <si>
    <t>60070</t>
  </si>
  <si>
    <t>30028</t>
  </si>
  <si>
    <t>92393</t>
  </si>
  <si>
    <t>90058</t>
  </si>
  <si>
    <t>60071</t>
  </si>
  <si>
    <t>30040</t>
  </si>
  <si>
    <t>92340</t>
  </si>
  <si>
    <t>90059</t>
  </si>
  <si>
    <t>60072</t>
  </si>
  <si>
    <t>30086</t>
  </si>
  <si>
    <t>92345</t>
  </si>
  <si>
    <t>90061</t>
  </si>
  <si>
    <t>60073</t>
  </si>
  <si>
    <t>30088</t>
  </si>
  <si>
    <t>92392</t>
  </si>
  <si>
    <t>90062</t>
  </si>
  <si>
    <t>60074</t>
  </si>
  <si>
    <t>30329</t>
  </si>
  <si>
    <t>92407</t>
  </si>
  <si>
    <t>90063</t>
  </si>
  <si>
    <t>60075</t>
  </si>
  <si>
    <t>30009</t>
  </si>
  <si>
    <t>92404</t>
  </si>
  <si>
    <t>90064</t>
  </si>
  <si>
    <t>60076</t>
  </si>
  <si>
    <t>30019</t>
  </si>
  <si>
    <t>92395</t>
  </si>
  <si>
    <t>90065</t>
  </si>
  <si>
    <t>60077</t>
  </si>
  <si>
    <t>30044</t>
  </si>
  <si>
    <t>92344</t>
  </si>
  <si>
    <t>90066</t>
  </si>
  <si>
    <t>60081</t>
  </si>
  <si>
    <t>30087</t>
  </si>
  <si>
    <t>92308</t>
  </si>
  <si>
    <t>90067</t>
  </si>
  <si>
    <t>60082</t>
  </si>
  <si>
    <t>30021</t>
  </si>
  <si>
    <t>92394</t>
  </si>
  <si>
    <t>90068</t>
  </si>
  <si>
    <t>60083</t>
  </si>
  <si>
    <t>30340</t>
  </si>
  <si>
    <t>92307</t>
  </si>
  <si>
    <t>90069</t>
  </si>
  <si>
    <t>60084</t>
  </si>
  <si>
    <t>30079</t>
  </si>
  <si>
    <t>92325</t>
  </si>
  <si>
    <t>90071</t>
  </si>
  <si>
    <t>60085</t>
  </si>
  <si>
    <t>30012</t>
  </si>
  <si>
    <t>92376</t>
  </si>
  <si>
    <t>90077</t>
  </si>
  <si>
    <t>60086</t>
  </si>
  <si>
    <t>30013</t>
  </si>
  <si>
    <t>92410</t>
  </si>
  <si>
    <t>90079</t>
  </si>
  <si>
    <t>60087</t>
  </si>
  <si>
    <t>30097</t>
  </si>
  <si>
    <t>92399</t>
  </si>
  <si>
    <t>90094</t>
  </si>
  <si>
    <t>60088</t>
  </si>
  <si>
    <t>30548</t>
  </si>
  <si>
    <t>92346</t>
  </si>
  <si>
    <t>90099</t>
  </si>
  <si>
    <t>60089</t>
  </si>
  <si>
    <t>30076</t>
  </si>
  <si>
    <t>92324</t>
  </si>
  <si>
    <t>90201</t>
  </si>
  <si>
    <t>60090</t>
  </si>
  <si>
    <t>30075</t>
  </si>
  <si>
    <t>92411</t>
  </si>
  <si>
    <t>90210</t>
  </si>
  <si>
    <t>60091</t>
  </si>
  <si>
    <t>30506</t>
  </si>
  <si>
    <t>92408</t>
  </si>
  <si>
    <t>90211</t>
  </si>
  <si>
    <t>60093</t>
  </si>
  <si>
    <t>30504</t>
  </si>
  <si>
    <t>92405</t>
  </si>
  <si>
    <t>90212</t>
  </si>
  <si>
    <t>60095</t>
  </si>
  <si>
    <t>30319</t>
  </si>
  <si>
    <t>92377</t>
  </si>
  <si>
    <t>90220</t>
  </si>
  <si>
    <t>60096</t>
  </si>
  <si>
    <t>30047</t>
  </si>
  <si>
    <t>92374</t>
  </si>
  <si>
    <t>90221</t>
  </si>
  <si>
    <t>60097</t>
  </si>
  <si>
    <t>30032</t>
  </si>
  <si>
    <t>92354</t>
  </si>
  <si>
    <t>90222</t>
  </si>
  <si>
    <t>60098</t>
  </si>
  <si>
    <t>30038</t>
  </si>
  <si>
    <t>92337</t>
  </si>
  <si>
    <t>90230</t>
  </si>
  <si>
    <t>60099</t>
  </si>
  <si>
    <t>30052</t>
  </si>
  <si>
    <t>92373</t>
  </si>
  <si>
    <t>90232</t>
  </si>
  <si>
    <t>60101</t>
  </si>
  <si>
    <t>30083</t>
  </si>
  <si>
    <t>92313</t>
  </si>
  <si>
    <t>90240</t>
  </si>
  <si>
    <t>60102</t>
  </si>
  <si>
    <t>30345</t>
  </si>
  <si>
    <t>92359</t>
  </si>
  <si>
    <t>90241</t>
  </si>
  <si>
    <t>60103</t>
  </si>
  <si>
    <t>30326</t>
  </si>
  <si>
    <t>92427</t>
  </si>
  <si>
    <t>90242</t>
  </si>
  <si>
    <t>60104</t>
  </si>
  <si>
    <t>30004</t>
  </si>
  <si>
    <t>92406</t>
  </si>
  <si>
    <t>90245</t>
  </si>
  <si>
    <t>60105</t>
  </si>
  <si>
    <t>30342</t>
  </si>
  <si>
    <t>91752</t>
  </si>
  <si>
    <t>90247</t>
  </si>
  <si>
    <t>60106</t>
  </si>
  <si>
    <t>30035</t>
  </si>
  <si>
    <t>92509</t>
  </si>
  <si>
    <t>90248</t>
  </si>
  <si>
    <t>60107</t>
  </si>
  <si>
    <t>30030</t>
  </si>
  <si>
    <t>92503</t>
  </si>
  <si>
    <t>90249</t>
  </si>
  <si>
    <t>60108</t>
  </si>
  <si>
    <t>30058</t>
  </si>
  <si>
    <t>92882</t>
  </si>
  <si>
    <t>90250</t>
  </si>
  <si>
    <t>60109</t>
  </si>
  <si>
    <t>30024</t>
  </si>
  <si>
    <t>92880</t>
  </si>
  <si>
    <t>90254</t>
  </si>
  <si>
    <t>60110</t>
  </si>
  <si>
    <t>30014</t>
  </si>
  <si>
    <t>92879</t>
  </si>
  <si>
    <t>90255</t>
  </si>
  <si>
    <t>60111</t>
  </si>
  <si>
    <t>30016</t>
  </si>
  <si>
    <t>92504</t>
  </si>
  <si>
    <t>90260</t>
  </si>
  <si>
    <t>60112</t>
  </si>
  <si>
    <t>30033</t>
  </si>
  <si>
    <t>92883</t>
  </si>
  <si>
    <t>90261</t>
  </si>
  <si>
    <t>60113</t>
  </si>
  <si>
    <t>30360</t>
  </si>
  <si>
    <t>92505</t>
  </si>
  <si>
    <t>90262</t>
  </si>
  <si>
    <t>60115</t>
  </si>
  <si>
    <t>30084</t>
  </si>
  <si>
    <t>92881</t>
  </si>
  <si>
    <t>90266</t>
  </si>
  <si>
    <t>60116</t>
  </si>
  <si>
    <t>30085</t>
  </si>
  <si>
    <t>92878</t>
  </si>
  <si>
    <t>90270</t>
  </si>
  <si>
    <t>60117</t>
  </si>
  <si>
    <t>30534</t>
  </si>
  <si>
    <t>92860</t>
  </si>
  <si>
    <t>90272</t>
  </si>
  <si>
    <t>60118</t>
  </si>
  <si>
    <t>30507</t>
  </si>
  <si>
    <t>91709</t>
  </si>
  <si>
    <t>90274</t>
  </si>
  <si>
    <t>60119</t>
  </si>
  <si>
    <t>30054</t>
  </si>
  <si>
    <t>92806</t>
  </si>
  <si>
    <t>90275</t>
  </si>
  <si>
    <t>60120</t>
  </si>
  <si>
    <t>30519</t>
  </si>
  <si>
    <t>92805</t>
  </si>
  <si>
    <t>90277</t>
  </si>
  <si>
    <t>60122</t>
  </si>
  <si>
    <t>30094</t>
  </si>
  <si>
    <t>92886</t>
  </si>
  <si>
    <t>90278</t>
  </si>
  <si>
    <t>60123</t>
  </si>
  <si>
    <t>30542</t>
  </si>
  <si>
    <t>92870</t>
  </si>
  <si>
    <t>90280</t>
  </si>
  <si>
    <t>60124</t>
  </si>
  <si>
    <t>30017</t>
  </si>
  <si>
    <t>92867</t>
  </si>
  <si>
    <t>90291</t>
  </si>
  <si>
    <t>60126</t>
  </si>
  <si>
    <t>30350</t>
  </si>
  <si>
    <t>92831</t>
  </si>
  <si>
    <t>90292</t>
  </si>
  <si>
    <t>60128</t>
  </si>
  <si>
    <t>30039</t>
  </si>
  <si>
    <t>92821</t>
  </si>
  <si>
    <t>90293</t>
  </si>
  <si>
    <t>60130</t>
  </si>
  <si>
    <t>30189</t>
  </si>
  <si>
    <t>92807</t>
  </si>
  <si>
    <t>90301</t>
  </si>
  <si>
    <t>60131</t>
  </si>
  <si>
    <t>30102</t>
  </si>
  <si>
    <t>91765</t>
  </si>
  <si>
    <t>90302</t>
  </si>
  <si>
    <t>60132</t>
  </si>
  <si>
    <t>30302</t>
  </si>
  <si>
    <t>92887</t>
  </si>
  <si>
    <t>90303</t>
  </si>
  <si>
    <t>60133</t>
  </si>
  <si>
    <t>30303</t>
  </si>
  <si>
    <t>92869</t>
  </si>
  <si>
    <t>90304</t>
  </si>
  <si>
    <t>60134</t>
  </si>
  <si>
    <t>30313</t>
  </si>
  <si>
    <t>92865</t>
  </si>
  <si>
    <t>90305</t>
  </si>
  <si>
    <t>60135</t>
  </si>
  <si>
    <t>30312</t>
  </si>
  <si>
    <t>92835</t>
  </si>
  <si>
    <t>90311</t>
  </si>
  <si>
    <t>60136</t>
  </si>
  <si>
    <t>30101</t>
  </si>
  <si>
    <t>92808</t>
  </si>
  <si>
    <t>90401</t>
  </si>
  <si>
    <t>60137</t>
  </si>
  <si>
    <t>30144</t>
  </si>
  <si>
    <t>91708</t>
  </si>
  <si>
    <t>90402</t>
  </si>
  <si>
    <t>60138</t>
  </si>
  <si>
    <t>30392</t>
  </si>
  <si>
    <t>92861</t>
  </si>
  <si>
    <t>90403</t>
  </si>
  <si>
    <t>60139</t>
  </si>
  <si>
    <t>30327</t>
  </si>
  <si>
    <t>92823</t>
  </si>
  <si>
    <t>90404</t>
  </si>
  <si>
    <t>60140</t>
  </si>
  <si>
    <t>30331</t>
  </si>
  <si>
    <t>92863</t>
  </si>
  <si>
    <t>90405</t>
  </si>
  <si>
    <t>60141</t>
  </si>
  <si>
    <t>31131</t>
  </si>
  <si>
    <t>92834</t>
  </si>
  <si>
    <t>90501</t>
  </si>
  <si>
    <t>60142</t>
  </si>
  <si>
    <t>30321</t>
  </si>
  <si>
    <t>92571</t>
  </si>
  <si>
    <t>90502</t>
  </si>
  <si>
    <t>60143</t>
  </si>
  <si>
    <t>30008</t>
  </si>
  <si>
    <t>92570</t>
  </si>
  <si>
    <t>90503</t>
  </si>
  <si>
    <t>60144</t>
  </si>
  <si>
    <t>30064</t>
  </si>
  <si>
    <t>92553</t>
  </si>
  <si>
    <t>90504</t>
  </si>
  <si>
    <t>60145</t>
  </si>
  <si>
    <t>30135</t>
  </si>
  <si>
    <t>92557</t>
  </si>
  <si>
    <t>90505</t>
  </si>
  <si>
    <t>60146</t>
  </si>
  <si>
    <t>30248</t>
  </si>
  <si>
    <t>92508</t>
  </si>
  <si>
    <t>90506</t>
  </si>
  <si>
    <t>60147</t>
  </si>
  <si>
    <t>30269</t>
  </si>
  <si>
    <t>92507</t>
  </si>
  <si>
    <t>90601</t>
  </si>
  <si>
    <t>60148</t>
  </si>
  <si>
    <t>30281</t>
  </si>
  <si>
    <t>92506</t>
  </si>
  <si>
    <t>90602</t>
  </si>
  <si>
    <t>60150</t>
  </si>
  <si>
    <t>30223</t>
  </si>
  <si>
    <t>92585</t>
  </si>
  <si>
    <t>90603</t>
  </si>
  <si>
    <t>60151</t>
  </si>
  <si>
    <t>30187</t>
  </si>
  <si>
    <t>92551</t>
  </si>
  <si>
    <t>90604</t>
  </si>
  <si>
    <t>60152</t>
  </si>
  <si>
    <t>30268</t>
  </si>
  <si>
    <t>92501</t>
  </si>
  <si>
    <t>90605</t>
  </si>
  <si>
    <t>60153</t>
  </si>
  <si>
    <t>30252</t>
  </si>
  <si>
    <t>92518</t>
  </si>
  <si>
    <t>90606</t>
  </si>
  <si>
    <t>60154</t>
  </si>
  <si>
    <t>30224</t>
  </si>
  <si>
    <t>92223</t>
  </si>
  <si>
    <t>90620</t>
  </si>
  <si>
    <t>60155</t>
  </si>
  <si>
    <t>30253</t>
  </si>
  <si>
    <t>92583</t>
  </si>
  <si>
    <t>90621</t>
  </si>
  <si>
    <t>60156</t>
  </si>
  <si>
    <t>30180</t>
  </si>
  <si>
    <t>92555</t>
  </si>
  <si>
    <t>90623</t>
  </si>
  <si>
    <t>60157</t>
  </si>
  <si>
    <t>30263</t>
  </si>
  <si>
    <t>92545</t>
  </si>
  <si>
    <t>90630</t>
  </si>
  <si>
    <t>60160</t>
  </si>
  <si>
    <t>30260</t>
  </si>
  <si>
    <t>92220</t>
  </si>
  <si>
    <t>90631</t>
  </si>
  <si>
    <t>60161</t>
  </si>
  <si>
    <t>30215</t>
  </si>
  <si>
    <t>92582</t>
  </si>
  <si>
    <t>90638</t>
  </si>
  <si>
    <t>60162</t>
  </si>
  <si>
    <t>30213</t>
  </si>
  <si>
    <t>92592</t>
  </si>
  <si>
    <t>60163</t>
  </si>
  <si>
    <t>30127</t>
  </si>
  <si>
    <t>92563</t>
  </si>
  <si>
    <t>90650</t>
  </si>
  <si>
    <t>60164</t>
  </si>
  <si>
    <t>30122</t>
  </si>
  <si>
    <t>92596</t>
  </si>
  <si>
    <t>60165</t>
  </si>
  <si>
    <t>30106</t>
  </si>
  <si>
    <t>92591</t>
  </si>
  <si>
    <t>90670</t>
  </si>
  <si>
    <t>60169</t>
  </si>
  <si>
    <t>30080</t>
  </si>
  <si>
    <t>92562</t>
  </si>
  <si>
    <t>90680</t>
  </si>
  <si>
    <t>60171</t>
  </si>
  <si>
    <t>30081</t>
  </si>
  <si>
    <t>92544</t>
  </si>
  <si>
    <t>90701</t>
  </si>
  <si>
    <t>60172</t>
  </si>
  <si>
    <t>30308</t>
  </si>
  <si>
    <t>92530</t>
  </si>
  <si>
    <t>90703</t>
  </si>
  <si>
    <t>60173</t>
  </si>
  <si>
    <t>30179</t>
  </si>
  <si>
    <t>92595</t>
  </si>
  <si>
    <t>90706</t>
  </si>
  <si>
    <t>60174</t>
  </si>
  <si>
    <t>30277</t>
  </si>
  <si>
    <t>92543</t>
  </si>
  <si>
    <t>90710</t>
  </si>
  <si>
    <t>60175</t>
  </si>
  <si>
    <t>30297</t>
  </si>
  <si>
    <t>92532</t>
  </si>
  <si>
    <t>90712</t>
  </si>
  <si>
    <t>60176</t>
  </si>
  <si>
    <t>30311</t>
  </si>
  <si>
    <t>92057</t>
  </si>
  <si>
    <t>90713</t>
  </si>
  <si>
    <t>60177</t>
  </si>
  <si>
    <t>30294</t>
  </si>
  <si>
    <t>92587</t>
  </si>
  <si>
    <t>90715</t>
  </si>
  <si>
    <t>60178</t>
  </si>
  <si>
    <t>30065</t>
  </si>
  <si>
    <t>92586</t>
  </si>
  <si>
    <t>90716</t>
  </si>
  <si>
    <t>60179</t>
  </si>
  <si>
    <t>30396</t>
  </si>
  <si>
    <t>90717</t>
  </si>
  <si>
    <t>60180</t>
  </si>
  <si>
    <t>30316</t>
  </si>
  <si>
    <t>90720</t>
  </si>
  <si>
    <t>60181</t>
  </si>
  <si>
    <t>30315</t>
  </si>
  <si>
    <t>90723</t>
  </si>
  <si>
    <t>60183</t>
  </si>
  <si>
    <t>30214</t>
  </si>
  <si>
    <t>90731</t>
  </si>
  <si>
    <t>60184</t>
  </si>
  <si>
    <t>30116</t>
  </si>
  <si>
    <t>90732</t>
  </si>
  <si>
    <t>60185</t>
  </si>
  <si>
    <t>30068</t>
  </si>
  <si>
    <t>90740</t>
  </si>
  <si>
    <t>60186</t>
  </si>
  <si>
    <t>30126</t>
  </si>
  <si>
    <t>90744</t>
  </si>
  <si>
    <t>60187</t>
  </si>
  <si>
    <t>30062</t>
  </si>
  <si>
    <t>90745</t>
  </si>
  <si>
    <t>60188</t>
  </si>
  <si>
    <t>30337</t>
  </si>
  <si>
    <t>90746</t>
  </si>
  <si>
    <t>60189</t>
  </si>
  <si>
    <t>30317</t>
  </si>
  <si>
    <t>90755</t>
  </si>
  <si>
    <t>60190</t>
  </si>
  <si>
    <t>30082</t>
  </si>
  <si>
    <t>90802</t>
  </si>
  <si>
    <t>60191</t>
  </si>
  <si>
    <t>30067</t>
  </si>
  <si>
    <t>90803</t>
  </si>
  <si>
    <t>60192</t>
  </si>
  <si>
    <t>30318</t>
  </si>
  <si>
    <t>90804</t>
  </si>
  <si>
    <t>60193</t>
  </si>
  <si>
    <t>30355</t>
  </si>
  <si>
    <t>90805</t>
  </si>
  <si>
    <t>60194</t>
  </si>
  <si>
    <t>30324</t>
  </si>
  <si>
    <t>90806</t>
  </si>
  <si>
    <t>60195</t>
  </si>
  <si>
    <t>30168</t>
  </si>
  <si>
    <t>90807</t>
  </si>
  <si>
    <t>60196</t>
  </si>
  <si>
    <t>30307</t>
  </si>
  <si>
    <t>90808</t>
  </si>
  <si>
    <t>60199</t>
  </si>
  <si>
    <t>30310</t>
  </si>
  <si>
    <t>90810</t>
  </si>
  <si>
    <t>60201</t>
  </si>
  <si>
    <t>31126</t>
  </si>
  <si>
    <t>90813</t>
  </si>
  <si>
    <t>60202</t>
  </si>
  <si>
    <t>30276</t>
  </si>
  <si>
    <t>90814</t>
  </si>
  <si>
    <t>60203</t>
  </si>
  <si>
    <t>30291</t>
  </si>
  <si>
    <t>90815</t>
  </si>
  <si>
    <t>60208</t>
  </si>
  <si>
    <t>30290</t>
  </si>
  <si>
    <t>90822</t>
  </si>
  <si>
    <t>60301</t>
  </si>
  <si>
    <t>30265</t>
  </si>
  <si>
    <t>90831</t>
  </si>
  <si>
    <t>60302</t>
  </si>
  <si>
    <t>30305</t>
  </si>
  <si>
    <t>90833</t>
  </si>
  <si>
    <t>60304</t>
  </si>
  <si>
    <t>30114</t>
  </si>
  <si>
    <t>91001</t>
  </si>
  <si>
    <t>60305</t>
  </si>
  <si>
    <t>30188</t>
  </si>
  <si>
    <t>91006</t>
  </si>
  <si>
    <t>60399</t>
  </si>
  <si>
    <t>30314</t>
  </si>
  <si>
    <t>91007</t>
  </si>
  <si>
    <t>60401</t>
  </si>
  <si>
    <t>30339</t>
  </si>
  <si>
    <t>90052</t>
  </si>
  <si>
    <t>91008</t>
  </si>
  <si>
    <t>60402</t>
  </si>
  <si>
    <t>30152</t>
  </si>
  <si>
    <t>60403</t>
  </si>
  <si>
    <t>31141</t>
  </si>
  <si>
    <t>91011</t>
  </si>
  <si>
    <t>60404</t>
  </si>
  <si>
    <t>31145</t>
  </si>
  <si>
    <t>60406</t>
  </si>
  <si>
    <t>30023</t>
  </si>
  <si>
    <t>90082</t>
  </si>
  <si>
    <t>91020</t>
  </si>
  <si>
    <t>60407</t>
  </si>
  <si>
    <t>30098</t>
  </si>
  <si>
    <t>90089</t>
  </si>
  <si>
    <t>91024</t>
  </si>
  <si>
    <t>60408</t>
  </si>
  <si>
    <t>30049</t>
  </si>
  <si>
    <t>92683</t>
  </si>
  <si>
    <t>91030</t>
  </si>
  <si>
    <t>60409</t>
  </si>
  <si>
    <t>30366</t>
  </si>
  <si>
    <t>92626</t>
  </si>
  <si>
    <t>91040</t>
  </si>
  <si>
    <t>60410</t>
  </si>
  <si>
    <t>30095</t>
  </si>
  <si>
    <t>92843</t>
  </si>
  <si>
    <t>91042</t>
  </si>
  <si>
    <t>60411</t>
  </si>
  <si>
    <t>30036</t>
  </si>
  <si>
    <t>92701</t>
  </si>
  <si>
    <t>91101</t>
  </si>
  <si>
    <t>60415</t>
  </si>
  <si>
    <t>30099</t>
  </si>
  <si>
    <t>92704</t>
  </si>
  <si>
    <t>91103</t>
  </si>
  <si>
    <t>60416</t>
  </si>
  <si>
    <t>30515</t>
  </si>
  <si>
    <t>92708</t>
  </si>
  <si>
    <t>91104</t>
  </si>
  <si>
    <t>60417</t>
  </si>
  <si>
    <t>30656</t>
  </si>
  <si>
    <t>92707</t>
  </si>
  <si>
    <t>91105</t>
  </si>
  <si>
    <t>60418</t>
  </si>
  <si>
    <t>30566</t>
  </si>
  <si>
    <t>92703</t>
  </si>
  <si>
    <t>91106</t>
  </si>
  <si>
    <t>60419</t>
  </si>
  <si>
    <t>30074</t>
  </si>
  <si>
    <t>92647</t>
  </si>
  <si>
    <t>91107</t>
  </si>
  <si>
    <t>60420</t>
  </si>
  <si>
    <t>30609</t>
  </si>
  <si>
    <t>92646</t>
  </si>
  <si>
    <t>91108</t>
  </si>
  <si>
    <t>60421</t>
  </si>
  <si>
    <t>30530</t>
  </si>
  <si>
    <t>92868</t>
  </si>
  <si>
    <t>91201</t>
  </si>
  <si>
    <t>60422</t>
  </si>
  <si>
    <t>30677</t>
  </si>
  <si>
    <t>92844</t>
  </si>
  <si>
    <t>91202</t>
  </si>
  <si>
    <t>60423</t>
  </si>
  <si>
    <t>30608</t>
  </si>
  <si>
    <t>92706</t>
  </si>
  <si>
    <t>91203</t>
  </si>
  <si>
    <t>60424</t>
  </si>
  <si>
    <t>30612</t>
  </si>
  <si>
    <t>92655</t>
  </si>
  <si>
    <t>91204</t>
  </si>
  <si>
    <t>60425</t>
  </si>
  <si>
    <t>30529</t>
  </si>
  <si>
    <t>92684</t>
  </si>
  <si>
    <t>91205</t>
  </si>
  <si>
    <t>60426</t>
  </si>
  <si>
    <t>30599</t>
  </si>
  <si>
    <t>92804</t>
  </si>
  <si>
    <t>91206</t>
  </si>
  <si>
    <t>60428</t>
  </si>
  <si>
    <t>31146</t>
  </si>
  <si>
    <t>92801</t>
  </si>
  <si>
    <t>91207</t>
  </si>
  <si>
    <t>60429</t>
  </si>
  <si>
    <t>30026</t>
  </si>
  <si>
    <t>92841</t>
  </si>
  <si>
    <t>91208</t>
  </si>
  <si>
    <t>60430</t>
  </si>
  <si>
    <t>30091</t>
  </si>
  <si>
    <t>92840</t>
  </si>
  <si>
    <t>91210</t>
  </si>
  <si>
    <t>60431</t>
  </si>
  <si>
    <t>30620</t>
  </si>
  <si>
    <t>92833</t>
  </si>
  <si>
    <t>91214</t>
  </si>
  <si>
    <t>60432</t>
  </si>
  <si>
    <t>30037</t>
  </si>
  <si>
    <t>92802</t>
  </si>
  <si>
    <t>91303</t>
  </si>
  <si>
    <t>60433</t>
  </si>
  <si>
    <t>30077</t>
  </si>
  <si>
    <t>91306</t>
  </si>
  <si>
    <t>60435</t>
  </si>
  <si>
    <t>30015</t>
  </si>
  <si>
    <t>91316</t>
  </si>
  <si>
    <t>60436</t>
  </si>
  <si>
    <t>30567</t>
  </si>
  <si>
    <t>91324</t>
  </si>
  <si>
    <t>60437</t>
  </si>
  <si>
    <t>30603</t>
  </si>
  <si>
    <t>91325</t>
  </si>
  <si>
    <t>60438</t>
  </si>
  <si>
    <t>30622</t>
  </si>
  <si>
    <t>91326</t>
  </si>
  <si>
    <t>60439</t>
  </si>
  <si>
    <t>30358</t>
  </si>
  <si>
    <t>91331</t>
  </si>
  <si>
    <t>60440</t>
  </si>
  <si>
    <t>30359</t>
  </si>
  <si>
    <t>91335</t>
  </si>
  <si>
    <t>60441</t>
  </si>
  <si>
    <t>30029</t>
  </si>
  <si>
    <t>91340</t>
  </si>
  <si>
    <t>60442</t>
  </si>
  <si>
    <t>30604</t>
  </si>
  <si>
    <t>92845</t>
  </si>
  <si>
    <t>91342</t>
  </si>
  <si>
    <t>60443</t>
  </si>
  <si>
    <t>30602</t>
  </si>
  <si>
    <t>91343</t>
  </si>
  <si>
    <t>60444</t>
  </si>
  <si>
    <t>30362</t>
  </si>
  <si>
    <t>91344</t>
  </si>
  <si>
    <t>60445</t>
  </si>
  <si>
    <t>30606</t>
  </si>
  <si>
    <t>91345</t>
  </si>
  <si>
    <t>60446</t>
  </si>
  <si>
    <t>30003</t>
  </si>
  <si>
    <t>91352</t>
  </si>
  <si>
    <t>60447</t>
  </si>
  <si>
    <t>31156</t>
  </si>
  <si>
    <t>91356</t>
  </si>
  <si>
    <t>60448</t>
  </si>
  <si>
    <t>30011</t>
  </si>
  <si>
    <t>91364</t>
  </si>
  <si>
    <t>60449</t>
  </si>
  <si>
    <t>30031</t>
  </si>
  <si>
    <t>91401</t>
  </si>
  <si>
    <t>60450</t>
  </si>
  <si>
    <t>30048</t>
  </si>
  <si>
    <t>08021</t>
  </si>
  <si>
    <t>91402</t>
  </si>
  <si>
    <t>60451</t>
  </si>
  <si>
    <t>30010</t>
  </si>
  <si>
    <t>08360</t>
  </si>
  <si>
    <t>91403</t>
  </si>
  <si>
    <t>60452</t>
  </si>
  <si>
    <t>30042</t>
  </si>
  <si>
    <t>08081</t>
  </si>
  <si>
    <t>91405</t>
  </si>
  <si>
    <t>60453</t>
  </si>
  <si>
    <t>30025</t>
  </si>
  <si>
    <t>08094</t>
  </si>
  <si>
    <t>91406</t>
  </si>
  <si>
    <t>60454</t>
  </si>
  <si>
    <t>30601</t>
  </si>
  <si>
    <t>08344</t>
  </si>
  <si>
    <t>91411</t>
  </si>
  <si>
    <t>60455</t>
  </si>
  <si>
    <t>31026</t>
  </si>
  <si>
    <t>08032</t>
  </si>
  <si>
    <t>91423</t>
  </si>
  <si>
    <t>60456</t>
  </si>
  <si>
    <t>30645</t>
  </si>
  <si>
    <t>08071</t>
  </si>
  <si>
    <t>91436</t>
  </si>
  <si>
    <t>60457</t>
  </si>
  <si>
    <t>30680</t>
  </si>
  <si>
    <t>08074</t>
  </si>
  <si>
    <t>91501</t>
  </si>
  <si>
    <t>60458</t>
  </si>
  <si>
    <t>30070</t>
  </si>
  <si>
    <t>08028</t>
  </si>
  <si>
    <t>91502</t>
  </si>
  <si>
    <t>60459</t>
  </si>
  <si>
    <t>30666</t>
  </si>
  <si>
    <t>08312</t>
  </si>
  <si>
    <t>91504</t>
  </si>
  <si>
    <t>60461</t>
  </si>
  <si>
    <t>30538</t>
  </si>
  <si>
    <t>08322</t>
  </si>
  <si>
    <t>91505</t>
  </si>
  <si>
    <t>60462</t>
  </si>
  <si>
    <t>30642</t>
  </si>
  <si>
    <t>08012</t>
  </si>
  <si>
    <t>91506</t>
  </si>
  <si>
    <t>60463</t>
  </si>
  <si>
    <t>30356</t>
  </si>
  <si>
    <t>08080</t>
  </si>
  <si>
    <t>91601</t>
  </si>
  <si>
    <t>60464</t>
  </si>
  <si>
    <t>30655</t>
  </si>
  <si>
    <t>08002</t>
  </si>
  <si>
    <t>91602</t>
  </si>
  <si>
    <t>60465</t>
  </si>
  <si>
    <t>30650</t>
  </si>
  <si>
    <t>08003</t>
  </si>
  <si>
    <t>91604</t>
  </si>
  <si>
    <t>60466</t>
  </si>
  <si>
    <t>30683</t>
  </si>
  <si>
    <t>08030</t>
  </si>
  <si>
    <t>91605</t>
  </si>
  <si>
    <t>60467</t>
  </si>
  <si>
    <t>30503</t>
  </si>
  <si>
    <t>08033</t>
  </si>
  <si>
    <t>91606</t>
  </si>
  <si>
    <t>60468</t>
  </si>
  <si>
    <t>30549</t>
  </si>
  <si>
    <t>08034</t>
  </si>
  <si>
    <t>91607</t>
  </si>
  <si>
    <t>60469</t>
  </si>
  <si>
    <t>30607</t>
  </si>
  <si>
    <t>08043</t>
  </si>
  <si>
    <t>91608</t>
  </si>
  <si>
    <t>60470</t>
  </si>
  <si>
    <t>30605</t>
  </si>
  <si>
    <t>08053</t>
  </si>
  <si>
    <t>60471</t>
  </si>
  <si>
    <t>31093</t>
  </si>
  <si>
    <t>08055</t>
  </si>
  <si>
    <t>60472</t>
  </si>
  <si>
    <t>31088</t>
  </si>
  <si>
    <t>08101</t>
  </si>
  <si>
    <t>60473</t>
  </si>
  <si>
    <t>31707</t>
  </si>
  <si>
    <t>08103</t>
  </si>
  <si>
    <t>60474</t>
  </si>
  <si>
    <t>35246</t>
  </si>
  <si>
    <t>08104</t>
  </si>
  <si>
    <t>60475</t>
  </si>
  <si>
    <t>35224</t>
  </si>
  <si>
    <t>08105</t>
  </si>
  <si>
    <t>60476</t>
  </si>
  <si>
    <t>35291</t>
  </si>
  <si>
    <t>08107</t>
  </si>
  <si>
    <t>60477</t>
  </si>
  <si>
    <t>35220</t>
  </si>
  <si>
    <t>08108</t>
  </si>
  <si>
    <t>60478</t>
  </si>
  <si>
    <t>35244</t>
  </si>
  <si>
    <t>08109</t>
  </si>
  <si>
    <t>60479</t>
  </si>
  <si>
    <t>35071</t>
  </si>
  <si>
    <t>08110</t>
  </si>
  <si>
    <t>60480</t>
  </si>
  <si>
    <t>35204</t>
  </si>
  <si>
    <t>08026</t>
  </si>
  <si>
    <t>60481</t>
  </si>
  <si>
    <t>35218</t>
  </si>
  <si>
    <t>08084</t>
  </si>
  <si>
    <t>60482</t>
  </si>
  <si>
    <t>35261</t>
  </si>
  <si>
    <t>08106</t>
  </si>
  <si>
    <t>60484</t>
  </si>
  <si>
    <t>35203</t>
  </si>
  <si>
    <t>08035</t>
  </si>
  <si>
    <t>60487</t>
  </si>
  <si>
    <t>35022</t>
  </si>
  <si>
    <t>08031</t>
  </si>
  <si>
    <t>60490</t>
  </si>
  <si>
    <t>35007</t>
  </si>
  <si>
    <t>08007</t>
  </si>
  <si>
    <t>60491</t>
  </si>
  <si>
    <t>35020</t>
  </si>
  <si>
    <t>08078</t>
  </si>
  <si>
    <t>60499</t>
  </si>
  <si>
    <t>35015</t>
  </si>
  <si>
    <t>08029</t>
  </si>
  <si>
    <t>60501</t>
  </si>
  <si>
    <t>35222</t>
  </si>
  <si>
    <t>08083</t>
  </si>
  <si>
    <t>60502</t>
  </si>
  <si>
    <t>35235</t>
  </si>
  <si>
    <t>08049</t>
  </si>
  <si>
    <t>60503</t>
  </si>
  <si>
    <t>35208</t>
  </si>
  <si>
    <t>08059</t>
  </si>
  <si>
    <t>91746</t>
  </si>
  <si>
    <t>60504</t>
  </si>
  <si>
    <t>35233</t>
  </si>
  <si>
    <t>08045</t>
  </si>
  <si>
    <t>60505</t>
  </si>
  <si>
    <t>35023</t>
  </si>
  <si>
    <t>08010</t>
  </si>
  <si>
    <t>60506</t>
  </si>
  <si>
    <t>35255</t>
  </si>
  <si>
    <t>08016</t>
  </si>
  <si>
    <t>60507</t>
  </si>
  <si>
    <t>35283</t>
  </si>
  <si>
    <t>08046</t>
  </si>
  <si>
    <t>60510</t>
  </si>
  <si>
    <t>35201</t>
  </si>
  <si>
    <t>08052</t>
  </si>
  <si>
    <t>60511</t>
  </si>
  <si>
    <t>35209</t>
  </si>
  <si>
    <t>08054</t>
  </si>
  <si>
    <t>91758</t>
  </si>
  <si>
    <t>60512</t>
  </si>
  <si>
    <t>35226</t>
  </si>
  <si>
    <t>08057</t>
  </si>
  <si>
    <t>60513</t>
  </si>
  <si>
    <t>35229</t>
  </si>
  <si>
    <t>08060</t>
  </si>
  <si>
    <t>60514</t>
  </si>
  <si>
    <t>35260</t>
  </si>
  <si>
    <t>08065</t>
  </si>
  <si>
    <t>60515</t>
  </si>
  <si>
    <t>35223</t>
  </si>
  <si>
    <t>08075</t>
  </si>
  <si>
    <t>60516</t>
  </si>
  <si>
    <t>35064</t>
  </si>
  <si>
    <t>08077</t>
  </si>
  <si>
    <t>60517</t>
  </si>
  <si>
    <t>35004</t>
  </si>
  <si>
    <t>08518</t>
  </si>
  <si>
    <t>60518</t>
  </si>
  <si>
    <t>35219</t>
  </si>
  <si>
    <t>08865</t>
  </si>
  <si>
    <t>60519</t>
  </si>
  <si>
    <t>35253</t>
  </si>
  <si>
    <t>18015</t>
  </si>
  <si>
    <t>60520</t>
  </si>
  <si>
    <t>35259</t>
  </si>
  <si>
    <t>18017</t>
  </si>
  <si>
    <t>60521</t>
  </si>
  <si>
    <t>35228</t>
  </si>
  <si>
    <t>18018</t>
  </si>
  <si>
    <t>60522</t>
  </si>
  <si>
    <t>35236</t>
  </si>
  <si>
    <t>18042</t>
  </si>
  <si>
    <t>91775</t>
  </si>
  <si>
    <t>60523</t>
  </si>
  <si>
    <t>35266</t>
  </si>
  <si>
    <t>18045</t>
  </si>
  <si>
    <t>60525</t>
  </si>
  <si>
    <t>35249</t>
  </si>
  <si>
    <t>18052</t>
  </si>
  <si>
    <t>60526</t>
  </si>
  <si>
    <t>35254</t>
  </si>
  <si>
    <t>18102</t>
  </si>
  <si>
    <t>60527</t>
  </si>
  <si>
    <t>35285</t>
  </si>
  <si>
    <t>18103</t>
  </si>
  <si>
    <t>60530</t>
  </si>
  <si>
    <t>35238</t>
  </si>
  <si>
    <t>18104</t>
  </si>
  <si>
    <t>60531</t>
  </si>
  <si>
    <t>35243</t>
  </si>
  <si>
    <t>18020</t>
  </si>
  <si>
    <t>60532</t>
  </si>
  <si>
    <t>35213</t>
  </si>
  <si>
    <t>18109</t>
  </si>
  <si>
    <t>60534</t>
  </si>
  <si>
    <t>35119</t>
  </si>
  <si>
    <t>18032</t>
  </si>
  <si>
    <t>60536</t>
  </si>
  <si>
    <t>36830</t>
  </si>
  <si>
    <t>18940</t>
  </si>
  <si>
    <t>60537</t>
  </si>
  <si>
    <t>36867</t>
  </si>
  <si>
    <t>19007</t>
  </si>
  <si>
    <t>60538</t>
  </si>
  <si>
    <t>31902</t>
  </si>
  <si>
    <t>19030</t>
  </si>
  <si>
    <t>91804</t>
  </si>
  <si>
    <t>60539</t>
  </si>
  <si>
    <t>31908</t>
  </si>
  <si>
    <t>19047</t>
  </si>
  <si>
    <t>91942</t>
  </si>
  <si>
    <t>60540</t>
  </si>
  <si>
    <t>36868</t>
  </si>
  <si>
    <t>19054</t>
  </si>
  <si>
    <t>92003</t>
  </si>
  <si>
    <t>60541</t>
  </si>
  <si>
    <t>31211</t>
  </si>
  <si>
    <t>19055</t>
  </si>
  <si>
    <t>92007</t>
  </si>
  <si>
    <t>60542</t>
  </si>
  <si>
    <t>31221</t>
  </si>
  <si>
    <t>19056</t>
  </si>
  <si>
    <t>92008</t>
  </si>
  <si>
    <t>60543</t>
  </si>
  <si>
    <t>31296</t>
  </si>
  <si>
    <t>19057</t>
  </si>
  <si>
    <t>92009</t>
  </si>
  <si>
    <t>60544</t>
  </si>
  <si>
    <t>36870</t>
  </si>
  <si>
    <t>19067</t>
  </si>
  <si>
    <t>92010</t>
  </si>
  <si>
    <t>60545</t>
  </si>
  <si>
    <t>31205</t>
  </si>
  <si>
    <t>08505</t>
  </si>
  <si>
    <t>92011</t>
  </si>
  <si>
    <t>60546</t>
  </si>
  <si>
    <t>31297</t>
  </si>
  <si>
    <t>08534</t>
  </si>
  <si>
    <t>92014</t>
  </si>
  <si>
    <t>60548</t>
  </si>
  <si>
    <t>35173</t>
  </si>
  <si>
    <t>08601</t>
  </si>
  <si>
    <t>92020</t>
  </si>
  <si>
    <t>60549</t>
  </si>
  <si>
    <t>36832</t>
  </si>
  <si>
    <t>08608</t>
  </si>
  <si>
    <t>92024</t>
  </si>
  <si>
    <t>60550</t>
  </si>
  <si>
    <t>36804</t>
  </si>
  <si>
    <t>08609</t>
  </si>
  <si>
    <t>92025</t>
  </si>
  <si>
    <t>60551</t>
  </si>
  <si>
    <t>36869</t>
  </si>
  <si>
    <t>08610</t>
  </si>
  <si>
    <t>92026</t>
  </si>
  <si>
    <t>60552</t>
  </si>
  <si>
    <t>31209</t>
  </si>
  <si>
    <t>08611</t>
  </si>
  <si>
    <t>92027</t>
  </si>
  <si>
    <t>60553</t>
  </si>
  <si>
    <t>35211</t>
  </si>
  <si>
    <t>08618</t>
  </si>
  <si>
    <t>92028</t>
  </si>
  <si>
    <t>60554</t>
  </si>
  <si>
    <t>35214</t>
  </si>
  <si>
    <t>08619</t>
  </si>
  <si>
    <t>92029</t>
  </si>
  <si>
    <t>60555</t>
  </si>
  <si>
    <t>35232</t>
  </si>
  <si>
    <t>08628</t>
  </si>
  <si>
    <t>92037</t>
  </si>
  <si>
    <t>60556</t>
  </si>
  <si>
    <t>35231</t>
  </si>
  <si>
    <t>08629</t>
  </si>
  <si>
    <t>92054</t>
  </si>
  <si>
    <t>60557</t>
  </si>
  <si>
    <t>31901</t>
  </si>
  <si>
    <t>08638</t>
  </si>
  <si>
    <t>92055</t>
  </si>
  <si>
    <t>60558</t>
  </si>
  <si>
    <t>31903</t>
  </si>
  <si>
    <t>08648</t>
  </si>
  <si>
    <t>92056</t>
  </si>
  <si>
    <t>60559</t>
  </si>
  <si>
    <t>31999</t>
  </si>
  <si>
    <t>18966</t>
  </si>
  <si>
    <t>60560</t>
  </si>
  <si>
    <t>31212</t>
  </si>
  <si>
    <t>18974</t>
  </si>
  <si>
    <t>92058</t>
  </si>
  <si>
    <t>60561</t>
  </si>
  <si>
    <t>30240</t>
  </si>
  <si>
    <t>19001</t>
  </si>
  <si>
    <t>92059</t>
  </si>
  <si>
    <t>60563</t>
  </si>
  <si>
    <t>31295</t>
  </si>
  <si>
    <t>19006</t>
  </si>
  <si>
    <t>92064</t>
  </si>
  <si>
    <t>60564</t>
  </si>
  <si>
    <t>31201</t>
  </si>
  <si>
    <t>19038</t>
  </si>
  <si>
    <t>92067</t>
  </si>
  <si>
    <t>60565</t>
  </si>
  <si>
    <t>35205</t>
  </si>
  <si>
    <t>19040</t>
  </si>
  <si>
    <t>92069</t>
  </si>
  <si>
    <t>60568</t>
  </si>
  <si>
    <t>35294</t>
  </si>
  <si>
    <t>19044</t>
  </si>
  <si>
    <t>92071</t>
  </si>
  <si>
    <t>60569</t>
  </si>
  <si>
    <t>31906</t>
  </si>
  <si>
    <t>19046</t>
  </si>
  <si>
    <t>92075</t>
  </si>
  <si>
    <t>60572</t>
  </si>
  <si>
    <t>31907</t>
  </si>
  <si>
    <t>19090</t>
  </si>
  <si>
    <t>92078</t>
  </si>
  <si>
    <t>60585</t>
  </si>
  <si>
    <t>31294</t>
  </si>
  <si>
    <t>19012</t>
  </si>
  <si>
    <t>92081</t>
  </si>
  <si>
    <t>60586</t>
  </si>
  <si>
    <t>31202</t>
  </si>
  <si>
    <t>19027</t>
  </si>
  <si>
    <t>92083</t>
  </si>
  <si>
    <t>60598</t>
  </si>
  <si>
    <t>31727</t>
  </si>
  <si>
    <t>19095</t>
  </si>
  <si>
    <t>92084</t>
  </si>
  <si>
    <t>60599</t>
  </si>
  <si>
    <t>31793</t>
  </si>
  <si>
    <t>19020</t>
  </si>
  <si>
    <t>92091</t>
  </si>
  <si>
    <t>60601</t>
  </si>
  <si>
    <t>31206</t>
  </si>
  <si>
    <t>19021</t>
  </si>
  <si>
    <t>92101</t>
  </si>
  <si>
    <t>60602</t>
  </si>
  <si>
    <t>35094</t>
  </si>
  <si>
    <t>19053</t>
  </si>
  <si>
    <t>92102</t>
  </si>
  <si>
    <t>60603</t>
  </si>
  <si>
    <t>35068</t>
  </si>
  <si>
    <t>19114</t>
  </si>
  <si>
    <t>92103</t>
  </si>
  <si>
    <t>60604</t>
  </si>
  <si>
    <t>31015</t>
  </si>
  <si>
    <t>19115</t>
  </si>
  <si>
    <t>92104</t>
  </si>
  <si>
    <t>60605</t>
  </si>
  <si>
    <t>31204</t>
  </si>
  <si>
    <t>19116</t>
  </si>
  <si>
    <t>92105</t>
  </si>
  <si>
    <t>60606</t>
  </si>
  <si>
    <t>31208</t>
  </si>
  <si>
    <t>19136</t>
  </si>
  <si>
    <t>92106</t>
  </si>
  <si>
    <t>60607</t>
  </si>
  <si>
    <t>31207</t>
  </si>
  <si>
    <t>19152</t>
  </si>
  <si>
    <t>92107</t>
  </si>
  <si>
    <t>60608</t>
  </si>
  <si>
    <t>36801</t>
  </si>
  <si>
    <t>19154</t>
  </si>
  <si>
    <t>92108</t>
  </si>
  <si>
    <t>60609</t>
  </si>
  <si>
    <t>36831</t>
  </si>
  <si>
    <t>19135</t>
  </si>
  <si>
    <t>92109</t>
  </si>
  <si>
    <t>60610</t>
  </si>
  <si>
    <t>31909</t>
  </si>
  <si>
    <t>19149</t>
  </si>
  <si>
    <t>92110</t>
  </si>
  <si>
    <t>60611</t>
  </si>
  <si>
    <t>31904</t>
  </si>
  <si>
    <t>19111</t>
  </si>
  <si>
    <t>92111</t>
  </si>
  <si>
    <t>60612</t>
  </si>
  <si>
    <t>35212</t>
  </si>
  <si>
    <t>19023</t>
  </si>
  <si>
    <t>92115</t>
  </si>
  <si>
    <t>60613</t>
  </si>
  <si>
    <t>35216</t>
  </si>
  <si>
    <t>19079</t>
  </si>
  <si>
    <t>92116</t>
  </si>
  <si>
    <t>60614</t>
  </si>
  <si>
    <t>35202</t>
  </si>
  <si>
    <t>19102</t>
  </si>
  <si>
    <t>92117</t>
  </si>
  <si>
    <t>60615</t>
  </si>
  <si>
    <t>35282</t>
  </si>
  <si>
    <t>19103</t>
  </si>
  <si>
    <t>92119</t>
  </si>
  <si>
    <t>60616</t>
  </si>
  <si>
    <t>35234</t>
  </si>
  <si>
    <t>19104</t>
  </si>
  <si>
    <t>92120</t>
  </si>
  <si>
    <t>60617</t>
  </si>
  <si>
    <t>35210</t>
  </si>
  <si>
    <t>19106</t>
  </si>
  <si>
    <t>92121</t>
  </si>
  <si>
    <t>60618</t>
  </si>
  <si>
    <t>35221</t>
  </si>
  <si>
    <t>19107</t>
  </si>
  <si>
    <t>92122</t>
  </si>
  <si>
    <t>60619</t>
  </si>
  <si>
    <t>35215</t>
  </si>
  <si>
    <t>19112</t>
  </si>
  <si>
    <t>92123</t>
  </si>
  <si>
    <t>60620</t>
  </si>
  <si>
    <t>35207</t>
  </si>
  <si>
    <t>19142</t>
  </si>
  <si>
    <t>92124</t>
  </si>
  <si>
    <t>60621</t>
  </si>
  <si>
    <t>35217</t>
  </si>
  <si>
    <t>19143</t>
  </si>
  <si>
    <t>92126</t>
  </si>
  <si>
    <t>60622</t>
  </si>
  <si>
    <t>35206</t>
  </si>
  <si>
    <t>19145</t>
  </si>
  <si>
    <t>92127</t>
  </si>
  <si>
    <t>60623</t>
  </si>
  <si>
    <t>35242</t>
  </si>
  <si>
    <t>19146</t>
  </si>
  <si>
    <t>92128</t>
  </si>
  <si>
    <t>60624</t>
  </si>
  <si>
    <t>31705</t>
  </si>
  <si>
    <t>19147</t>
  </si>
  <si>
    <t>92129</t>
  </si>
  <si>
    <t>60625</t>
  </si>
  <si>
    <t>31794</t>
  </si>
  <si>
    <t>19148</t>
  </si>
  <si>
    <t>92130</t>
  </si>
  <si>
    <t>60626</t>
  </si>
  <si>
    <t>31217</t>
  </si>
  <si>
    <t>19153</t>
  </si>
  <si>
    <t>92131</t>
  </si>
  <si>
    <t>60628</t>
  </si>
  <si>
    <t>31216</t>
  </si>
  <si>
    <t>19003</t>
  </si>
  <si>
    <t>92135</t>
  </si>
  <si>
    <t>60629</t>
  </si>
  <si>
    <t>31203</t>
  </si>
  <si>
    <t>19004</t>
  </si>
  <si>
    <t>92197</t>
  </si>
  <si>
    <t>60630</t>
  </si>
  <si>
    <t>31213</t>
  </si>
  <si>
    <t>19008</t>
  </si>
  <si>
    <t>92199</t>
  </si>
  <si>
    <t>60631</t>
  </si>
  <si>
    <t>31210</t>
  </si>
  <si>
    <t>19018</t>
  </si>
  <si>
    <t>60632</t>
  </si>
  <si>
    <t>31192</t>
  </si>
  <si>
    <t>19026</t>
  </si>
  <si>
    <t>60633</t>
  </si>
  <si>
    <t>30371</t>
  </si>
  <si>
    <t>19050</t>
  </si>
  <si>
    <t>60634</t>
  </si>
  <si>
    <t>31195</t>
  </si>
  <si>
    <t>19064</t>
  </si>
  <si>
    <t>92320</t>
  </si>
  <si>
    <t>60636</t>
  </si>
  <si>
    <t>31119</t>
  </si>
  <si>
    <t>19082</t>
  </si>
  <si>
    <t>60637</t>
  </si>
  <si>
    <t>30007</t>
  </si>
  <si>
    <t>19083</t>
  </si>
  <si>
    <t>60638</t>
  </si>
  <si>
    <t>30061</t>
  </si>
  <si>
    <t>19096</t>
  </si>
  <si>
    <t>60639</t>
  </si>
  <si>
    <t>30123</t>
  </si>
  <si>
    <t>19131</t>
  </si>
  <si>
    <t>60640</t>
  </si>
  <si>
    <t>30142</t>
  </si>
  <si>
    <t>19139</t>
  </si>
  <si>
    <t>60641</t>
  </si>
  <si>
    <t>30375</t>
  </si>
  <si>
    <t>19151</t>
  </si>
  <si>
    <t>60642</t>
  </si>
  <si>
    <t>30320</t>
  </si>
  <si>
    <t>19160</t>
  </si>
  <si>
    <t>60643</t>
  </si>
  <si>
    <t>30304</t>
  </si>
  <si>
    <t>19118</t>
  </si>
  <si>
    <t>60644</t>
  </si>
  <si>
    <t>30270</t>
  </si>
  <si>
    <t>19119</t>
  </si>
  <si>
    <t>60645</t>
  </si>
  <si>
    <t>30125</t>
  </si>
  <si>
    <t>19120</t>
  </si>
  <si>
    <t>60646</t>
  </si>
  <si>
    <t>31136</t>
  </si>
  <si>
    <t>19126</t>
  </si>
  <si>
    <t>60647</t>
  </si>
  <si>
    <t>30368</t>
  </si>
  <si>
    <t>19127</t>
  </si>
  <si>
    <t>60649</t>
  </si>
  <si>
    <t>30388</t>
  </si>
  <si>
    <t>19128</t>
  </si>
  <si>
    <t>92401</t>
  </si>
  <si>
    <t>60651</t>
  </si>
  <si>
    <t>30057</t>
  </si>
  <si>
    <t>19129</t>
  </si>
  <si>
    <t>92403</t>
  </si>
  <si>
    <t>60652</t>
  </si>
  <si>
    <t>30059</t>
  </si>
  <si>
    <t>19138</t>
  </si>
  <si>
    <t>60653</t>
  </si>
  <si>
    <t>30120</t>
  </si>
  <si>
    <t>19141</t>
  </si>
  <si>
    <t>60654</t>
  </si>
  <si>
    <t>30237</t>
  </si>
  <si>
    <t>19144</t>
  </si>
  <si>
    <t>60655</t>
  </si>
  <si>
    <t>30160</t>
  </si>
  <si>
    <t>19150</t>
  </si>
  <si>
    <t>60656</t>
  </si>
  <si>
    <t>30156</t>
  </si>
  <si>
    <t>19121</t>
  </si>
  <si>
    <t>60657</t>
  </si>
  <si>
    <t>30353</t>
  </si>
  <si>
    <t>19130</t>
  </si>
  <si>
    <t>60659</t>
  </si>
  <si>
    <t>30376</t>
  </si>
  <si>
    <t>19122</t>
  </si>
  <si>
    <t>60660</t>
  </si>
  <si>
    <t>30357</t>
  </si>
  <si>
    <t>19123</t>
  </si>
  <si>
    <t>60661</t>
  </si>
  <si>
    <t>30390</t>
  </si>
  <si>
    <t>19124</t>
  </si>
  <si>
    <t>60666</t>
  </si>
  <si>
    <t>30374</t>
  </si>
  <si>
    <t>19125</t>
  </si>
  <si>
    <t>60668</t>
  </si>
  <si>
    <t>30377</t>
  </si>
  <si>
    <t>19132</t>
  </si>
  <si>
    <t>60669</t>
  </si>
  <si>
    <t>30343</t>
  </si>
  <si>
    <t>19133</t>
  </si>
  <si>
    <t>60670</t>
  </si>
  <si>
    <t>30006</t>
  </si>
  <si>
    <t>19134</t>
  </si>
  <si>
    <t>60673</t>
  </si>
  <si>
    <t>30370</t>
  </si>
  <si>
    <t>19137</t>
  </si>
  <si>
    <t>60674</t>
  </si>
  <si>
    <t>30385</t>
  </si>
  <si>
    <t>19140</t>
  </si>
  <si>
    <t>60675</t>
  </si>
  <si>
    <t>30330</t>
  </si>
  <si>
    <t>07721</t>
  </si>
  <si>
    <t>60677</t>
  </si>
  <si>
    <t>30111</t>
  </si>
  <si>
    <t>07726</t>
  </si>
  <si>
    <t>60678</t>
  </si>
  <si>
    <t>30112</t>
  </si>
  <si>
    <t>07735</t>
  </si>
  <si>
    <t>60682</t>
  </si>
  <si>
    <t>30050</t>
  </si>
  <si>
    <t>07747</t>
  </si>
  <si>
    <t>92548</t>
  </si>
  <si>
    <t>60684</t>
  </si>
  <si>
    <t>30233</t>
  </si>
  <si>
    <t>07763</t>
  </si>
  <si>
    <t>60685</t>
  </si>
  <si>
    <t>30165</t>
  </si>
  <si>
    <t>08528</t>
  </si>
  <si>
    <t>60686</t>
  </si>
  <si>
    <t>30161</t>
  </si>
  <si>
    <t>08816</t>
  </si>
  <si>
    <t>60687</t>
  </si>
  <si>
    <t>30271</t>
  </si>
  <si>
    <t>08828</t>
  </si>
  <si>
    <t>60688</t>
  </si>
  <si>
    <t>30250</t>
  </si>
  <si>
    <t>08831</t>
  </si>
  <si>
    <t>60689</t>
  </si>
  <si>
    <t>30121</t>
  </si>
  <si>
    <t>08850</t>
  </si>
  <si>
    <t>60693</t>
  </si>
  <si>
    <t>30119</t>
  </si>
  <si>
    <t>08857</t>
  </si>
  <si>
    <t>92567</t>
  </si>
  <si>
    <t>60694</t>
  </si>
  <si>
    <t>30701</t>
  </si>
  <si>
    <t>08859</t>
  </si>
  <si>
    <t>60695</t>
  </si>
  <si>
    <t>30289</t>
  </si>
  <si>
    <t>08872</t>
  </si>
  <si>
    <t>60696</t>
  </si>
  <si>
    <t>30153</t>
  </si>
  <si>
    <t>08879</t>
  </si>
  <si>
    <t>60697</t>
  </si>
  <si>
    <t>30264</t>
  </si>
  <si>
    <t>08882</t>
  </si>
  <si>
    <t>60699</t>
  </si>
  <si>
    <t>30063</t>
  </si>
  <si>
    <t>08884</t>
  </si>
  <si>
    <t>92584</t>
  </si>
  <si>
    <t>60701</t>
  </si>
  <si>
    <t>30394</t>
  </si>
  <si>
    <t>08901</t>
  </si>
  <si>
    <t>60706</t>
  </si>
  <si>
    <t>30378</t>
  </si>
  <si>
    <t>08902</t>
  </si>
  <si>
    <t>60707</t>
  </si>
  <si>
    <t>30703</t>
  </si>
  <si>
    <t>08903</t>
  </si>
  <si>
    <t>60712</t>
  </si>
  <si>
    <t>30110</t>
  </si>
  <si>
    <t>07728</t>
  </si>
  <si>
    <t>92590</t>
  </si>
  <si>
    <t>60714</t>
  </si>
  <si>
    <t>30298</t>
  </si>
  <si>
    <t>07731</t>
  </si>
  <si>
    <t>60803</t>
  </si>
  <si>
    <t>30212</t>
  </si>
  <si>
    <t>08527</t>
  </si>
  <si>
    <t>60804</t>
  </si>
  <si>
    <t>30118</t>
  </si>
  <si>
    <t>08701</t>
  </si>
  <si>
    <t>60805</t>
  </si>
  <si>
    <t>30149</t>
  </si>
  <si>
    <t>08512</t>
  </si>
  <si>
    <t>92602</t>
  </si>
  <si>
    <t>60827</t>
  </si>
  <si>
    <t>30103</t>
  </si>
  <si>
    <t>08520</t>
  </si>
  <si>
    <t>92603</t>
  </si>
  <si>
    <t>60901</t>
  </si>
  <si>
    <t>30369</t>
  </si>
  <si>
    <t>08536</t>
  </si>
  <si>
    <t>92604</t>
  </si>
  <si>
    <t>60910</t>
  </si>
  <si>
    <t>30334</t>
  </si>
  <si>
    <t>08540</t>
  </si>
  <si>
    <t>92606</t>
  </si>
  <si>
    <t>60913</t>
  </si>
  <si>
    <t>30287</t>
  </si>
  <si>
    <t>08542</t>
  </si>
  <si>
    <t>92610</t>
  </si>
  <si>
    <t>60914</t>
  </si>
  <si>
    <t>30137</t>
  </si>
  <si>
    <t>08544</t>
  </si>
  <si>
    <t>92612</t>
  </si>
  <si>
    <t>60915</t>
  </si>
  <si>
    <t>30205</t>
  </si>
  <si>
    <t>08807</t>
  </si>
  <si>
    <t>92614</t>
  </si>
  <si>
    <t>60935</t>
  </si>
  <si>
    <t>30272</t>
  </si>
  <si>
    <t>08821</t>
  </si>
  <si>
    <t>92617</t>
  </si>
  <si>
    <t>60940</t>
  </si>
  <si>
    <t>30398</t>
  </si>
  <si>
    <t>08822</t>
  </si>
  <si>
    <t>92618</t>
  </si>
  <si>
    <t>60941</t>
  </si>
  <si>
    <t>30133</t>
  </si>
  <si>
    <t>08835</t>
  </si>
  <si>
    <t>92620</t>
  </si>
  <si>
    <t>60950</t>
  </si>
  <si>
    <t>30380</t>
  </si>
  <si>
    <t>08869</t>
  </si>
  <si>
    <t>92624</t>
  </si>
  <si>
    <t>60954</t>
  </si>
  <si>
    <t>30090</t>
  </si>
  <si>
    <t>08873</t>
  </si>
  <si>
    <t>92625</t>
  </si>
  <si>
    <t>61008</t>
  </si>
  <si>
    <t>30001</t>
  </si>
  <si>
    <t>08875</t>
  </si>
  <si>
    <t>61038</t>
  </si>
  <si>
    <t>30301</t>
  </si>
  <si>
    <t>08876</t>
  </si>
  <si>
    <t>92627</t>
  </si>
  <si>
    <t>61049</t>
  </si>
  <si>
    <t>31107</t>
  </si>
  <si>
    <t>08887</t>
  </si>
  <si>
    <t>92629</t>
  </si>
  <si>
    <t>61057</t>
  </si>
  <si>
    <t>31139</t>
  </si>
  <si>
    <t>08899</t>
  </si>
  <si>
    <t>92630</t>
  </si>
  <si>
    <t>61068</t>
  </si>
  <si>
    <t>30347</t>
  </si>
  <si>
    <t>10301</t>
  </si>
  <si>
    <t>92637</t>
  </si>
  <si>
    <t>61073</t>
  </si>
  <si>
    <t>31106</t>
  </si>
  <si>
    <t>10302</t>
  </si>
  <si>
    <t>61080</t>
  </si>
  <si>
    <t>30325</t>
  </si>
  <si>
    <t>10303</t>
  </si>
  <si>
    <t>61101</t>
  </si>
  <si>
    <t>30332</t>
  </si>
  <si>
    <t>10304</t>
  </si>
  <si>
    <t>92648</t>
  </si>
  <si>
    <t>61102</t>
  </si>
  <si>
    <t>30384</t>
  </si>
  <si>
    <t>10305</t>
  </si>
  <si>
    <t>92649</t>
  </si>
  <si>
    <t>61103</t>
  </si>
  <si>
    <t>31193</t>
  </si>
  <si>
    <t>10306</t>
  </si>
  <si>
    <t>92651</t>
  </si>
  <si>
    <t>61104</t>
  </si>
  <si>
    <t>30148</t>
  </si>
  <si>
    <t>10307</t>
  </si>
  <si>
    <t>92653</t>
  </si>
  <si>
    <t>61107</t>
  </si>
  <si>
    <t>30169</t>
  </si>
  <si>
    <t>10308</t>
  </si>
  <si>
    <t>61108</t>
  </si>
  <si>
    <t>30333</t>
  </si>
  <si>
    <t>10309</t>
  </si>
  <si>
    <t>92656</t>
  </si>
  <si>
    <t>61109</t>
  </si>
  <si>
    <t>31196</t>
  </si>
  <si>
    <t>10310</t>
  </si>
  <si>
    <t>92657</t>
  </si>
  <si>
    <t>61111</t>
  </si>
  <si>
    <t>30379</t>
  </si>
  <si>
    <t>10311</t>
  </si>
  <si>
    <t>92660</t>
  </si>
  <si>
    <t>61112</t>
  </si>
  <si>
    <t>80040</t>
  </si>
  <si>
    <t>10312</t>
  </si>
  <si>
    <t>92661</t>
  </si>
  <si>
    <t>61114</t>
  </si>
  <si>
    <t>80113</t>
  </si>
  <si>
    <t>10313</t>
  </si>
  <si>
    <t>92662</t>
  </si>
  <si>
    <t>61115</t>
  </si>
  <si>
    <t>80233</t>
  </si>
  <si>
    <t>10314</t>
  </si>
  <si>
    <t>92663</t>
  </si>
  <si>
    <t>61125</t>
  </si>
  <si>
    <t>80163</t>
  </si>
  <si>
    <t>07001</t>
  </si>
  <si>
    <t>92672</t>
  </si>
  <si>
    <t>61130</t>
  </si>
  <si>
    <t>80207</t>
  </si>
  <si>
    <t>07060</t>
  </si>
  <si>
    <t>92673</t>
  </si>
  <si>
    <t>61318</t>
  </si>
  <si>
    <t>80162</t>
  </si>
  <si>
    <t>07062</t>
  </si>
  <si>
    <t>92675</t>
  </si>
  <si>
    <t>61332</t>
  </si>
  <si>
    <t>80026</t>
  </si>
  <si>
    <t>07063</t>
  </si>
  <si>
    <t>92676</t>
  </si>
  <si>
    <t>61341</t>
  </si>
  <si>
    <t>80042</t>
  </si>
  <si>
    <t>07067</t>
  </si>
  <si>
    <t>92677</t>
  </si>
  <si>
    <t>61342</t>
  </si>
  <si>
    <t>80419</t>
  </si>
  <si>
    <t>07076</t>
  </si>
  <si>
    <t>92679</t>
  </si>
  <si>
    <t>61348</t>
  </si>
  <si>
    <t>80302</t>
  </si>
  <si>
    <t>07080</t>
  </si>
  <si>
    <t>61350</t>
  </si>
  <si>
    <t>80109</t>
  </si>
  <si>
    <t>07095</t>
  </si>
  <si>
    <t>92688</t>
  </si>
  <si>
    <t>61353</t>
  </si>
  <si>
    <t>80304</t>
  </si>
  <si>
    <t>08805</t>
  </si>
  <si>
    <t>92691</t>
  </si>
  <si>
    <t>61354</t>
  </si>
  <si>
    <t>80401</t>
  </si>
  <si>
    <t>08817</t>
  </si>
  <si>
    <t>92692</t>
  </si>
  <si>
    <t>61360</t>
  </si>
  <si>
    <t>80220</t>
  </si>
  <si>
    <t>08820</t>
  </si>
  <si>
    <t>92694</t>
  </si>
  <si>
    <t>61374</t>
  </si>
  <si>
    <t>80307</t>
  </si>
  <si>
    <t>08830</t>
  </si>
  <si>
    <t>61378</t>
  </si>
  <si>
    <t>80265</t>
  </si>
  <si>
    <t>08837</t>
  </si>
  <si>
    <t>80308</t>
  </si>
  <si>
    <t>08840</t>
  </si>
  <si>
    <t>80166</t>
  </si>
  <si>
    <t>08846</t>
  </si>
  <si>
    <t>92705</t>
  </si>
  <si>
    <t>80150</t>
  </si>
  <si>
    <t>08854</t>
  </si>
  <si>
    <t>80216</t>
  </si>
  <si>
    <t>08855</t>
  </si>
  <si>
    <t>80138</t>
  </si>
  <si>
    <t>08861</t>
  </si>
  <si>
    <t>80250</t>
  </si>
  <si>
    <t>08863</t>
  </si>
  <si>
    <t>92780</t>
  </si>
  <si>
    <t>80161</t>
  </si>
  <si>
    <t>08880</t>
  </si>
  <si>
    <t>92782</t>
  </si>
  <si>
    <t>80001</t>
  </si>
  <si>
    <t>08904</t>
  </si>
  <si>
    <t>92799</t>
  </si>
  <si>
    <t>80402</t>
  </si>
  <si>
    <t>07008</t>
  </si>
  <si>
    <t>80002</t>
  </si>
  <si>
    <t>07033</t>
  </si>
  <si>
    <t>80004</t>
  </si>
  <si>
    <t>07036</t>
  </si>
  <si>
    <t>80121</t>
  </si>
  <si>
    <t>07065</t>
  </si>
  <si>
    <t>80003</t>
  </si>
  <si>
    <t>07066</t>
  </si>
  <si>
    <t>80516</t>
  </si>
  <si>
    <t>07083</t>
  </si>
  <si>
    <t>80290</t>
  </si>
  <si>
    <t>07201</t>
  </si>
  <si>
    <t>80281</t>
  </si>
  <si>
    <t>07202</t>
  </si>
  <si>
    <t>92809</t>
  </si>
  <si>
    <t>80249</t>
  </si>
  <si>
    <t>07203</t>
  </si>
  <si>
    <t>80229</t>
  </si>
  <si>
    <t>07204</t>
  </si>
  <si>
    <t>80238</t>
  </si>
  <si>
    <t>07206</t>
  </si>
  <si>
    <t>80223</t>
  </si>
  <si>
    <t>07208</t>
  </si>
  <si>
    <t>92832</t>
  </si>
  <si>
    <t>80212</t>
  </si>
  <si>
    <t>07205</t>
  </si>
  <si>
    <t>80018</t>
  </si>
  <si>
    <t>07207</t>
  </si>
  <si>
    <t>80201</t>
  </si>
  <si>
    <t>07003</t>
  </si>
  <si>
    <t>80047</t>
  </si>
  <si>
    <t>07017</t>
  </si>
  <si>
    <t>80314</t>
  </si>
  <si>
    <t>07018</t>
  </si>
  <si>
    <t>80256</t>
  </si>
  <si>
    <t>07032</t>
  </si>
  <si>
    <t>80209</t>
  </si>
  <si>
    <t>07050</t>
  </si>
  <si>
    <t>80299</t>
  </si>
  <si>
    <t>07073</t>
  </si>
  <si>
    <t>80010</t>
  </si>
  <si>
    <t>07103</t>
  </si>
  <si>
    <t>80244</t>
  </si>
  <si>
    <t>07104</t>
  </si>
  <si>
    <t>92862</t>
  </si>
  <si>
    <t>80019</t>
  </si>
  <si>
    <t>07105</t>
  </si>
  <si>
    <t>80222</t>
  </si>
  <si>
    <t>07107</t>
  </si>
  <si>
    <t>92866</t>
  </si>
  <si>
    <t>80271</t>
  </si>
  <si>
    <t>07109</t>
  </si>
  <si>
    <t>80603</t>
  </si>
  <si>
    <t>07111</t>
  </si>
  <si>
    <t>80247</t>
  </si>
  <si>
    <t>07071</t>
  </si>
  <si>
    <t>80246</t>
  </si>
  <si>
    <t>07031</t>
  </si>
  <si>
    <t>80203</t>
  </si>
  <si>
    <t>07094</t>
  </si>
  <si>
    <t>80110</t>
  </si>
  <si>
    <t>07108</t>
  </si>
  <si>
    <t>80024</t>
  </si>
  <si>
    <t>07112</t>
  </si>
  <si>
    <t>80027</t>
  </si>
  <si>
    <t>07114</t>
  </si>
  <si>
    <t>80021</t>
  </si>
  <si>
    <t>07102</t>
  </si>
  <si>
    <t>80013</t>
  </si>
  <si>
    <t>07029</t>
  </si>
  <si>
    <t>80124</t>
  </si>
  <si>
    <t>80219</t>
  </si>
  <si>
    <t>92899</t>
  </si>
  <si>
    <t>80006</t>
  </si>
  <si>
    <t>94002</t>
  </si>
  <si>
    <t>80309</t>
  </si>
  <si>
    <t>94005</t>
  </si>
  <si>
    <t>80037</t>
  </si>
  <si>
    <t>94010</t>
  </si>
  <si>
    <t>80221</t>
  </si>
  <si>
    <t>94011</t>
  </si>
  <si>
    <t>80015</t>
  </si>
  <si>
    <t>94014</t>
  </si>
  <si>
    <t>80273</t>
  </si>
  <si>
    <t>94015</t>
  </si>
  <si>
    <t>80112</t>
  </si>
  <si>
    <t>94018</t>
  </si>
  <si>
    <t>80044</t>
  </si>
  <si>
    <t>94019</t>
  </si>
  <si>
    <t>80226</t>
  </si>
  <si>
    <t>94020</t>
  </si>
  <si>
    <t>80266</t>
  </si>
  <si>
    <t>94022</t>
  </si>
  <si>
    <t>80126</t>
  </si>
  <si>
    <t>94023</t>
  </si>
  <si>
    <t>80122</t>
  </si>
  <si>
    <t>94024</t>
  </si>
  <si>
    <t>80036</t>
  </si>
  <si>
    <t>94025</t>
  </si>
  <si>
    <t>80155</t>
  </si>
  <si>
    <t>94027</t>
  </si>
  <si>
    <t>80303</t>
  </si>
  <si>
    <t>94028</t>
  </si>
  <si>
    <t>80504</t>
  </si>
  <si>
    <t>94030</t>
  </si>
  <si>
    <t>80045</t>
  </si>
  <si>
    <t>94035</t>
  </si>
  <si>
    <t>80127</t>
  </si>
  <si>
    <t>94037</t>
  </si>
  <si>
    <t>80602</t>
  </si>
  <si>
    <t>92021</t>
  </si>
  <si>
    <t>94038</t>
  </si>
  <si>
    <t>80217</t>
  </si>
  <si>
    <t>94040</t>
  </si>
  <si>
    <t>80151</t>
  </si>
  <si>
    <t>94041</t>
  </si>
  <si>
    <t>80305</t>
  </si>
  <si>
    <t>94043</t>
  </si>
  <si>
    <t>80165</t>
  </si>
  <si>
    <t>94044</t>
  </si>
  <si>
    <t>80614</t>
  </si>
  <si>
    <t>94061</t>
  </si>
  <si>
    <t>80262</t>
  </si>
  <si>
    <t>94062</t>
  </si>
  <si>
    <t>80310</t>
  </si>
  <si>
    <t>92019</t>
  </si>
  <si>
    <t>94063</t>
  </si>
  <si>
    <t>80016</t>
  </si>
  <si>
    <t>94065</t>
  </si>
  <si>
    <t>80038</t>
  </si>
  <si>
    <t>94066</t>
  </si>
  <si>
    <t>80501</t>
  </si>
  <si>
    <t>94070</t>
  </si>
  <si>
    <t>80160</t>
  </si>
  <si>
    <t>94080</t>
  </si>
  <si>
    <t>80248</t>
  </si>
  <si>
    <t>94085</t>
  </si>
  <si>
    <t>80104</t>
  </si>
  <si>
    <t>94086</t>
  </si>
  <si>
    <t>80241</t>
  </si>
  <si>
    <t>94087</t>
  </si>
  <si>
    <t>80502</t>
  </si>
  <si>
    <t>94088</t>
  </si>
  <si>
    <t>80020</t>
  </si>
  <si>
    <t>94089</t>
  </si>
  <si>
    <t>80130</t>
  </si>
  <si>
    <t>94102</t>
  </si>
  <si>
    <t>80011</t>
  </si>
  <si>
    <t>92114</t>
  </si>
  <si>
    <t>94103</t>
  </si>
  <si>
    <t>80503</t>
  </si>
  <si>
    <t>94104</t>
  </si>
  <si>
    <t>80023</t>
  </si>
  <si>
    <t>91977</t>
  </si>
  <si>
    <t>94105</t>
  </si>
  <si>
    <t>80211</t>
  </si>
  <si>
    <t>92139</t>
  </si>
  <si>
    <t>94107</t>
  </si>
  <si>
    <t>80239</t>
  </si>
  <si>
    <t>92113</t>
  </si>
  <si>
    <t>94108</t>
  </si>
  <si>
    <t>80224</t>
  </si>
  <si>
    <t>94109</t>
  </si>
  <si>
    <t>80031</t>
  </si>
  <si>
    <t>94110</t>
  </si>
  <si>
    <t>80022</t>
  </si>
  <si>
    <t>94111</t>
  </si>
  <si>
    <t>80218</t>
  </si>
  <si>
    <t>91945</t>
  </si>
  <si>
    <t>94112</t>
  </si>
  <si>
    <t>80293</t>
  </si>
  <si>
    <t>91941</t>
  </si>
  <si>
    <t>94114</t>
  </si>
  <si>
    <t>80263</t>
  </si>
  <si>
    <t>91902</t>
  </si>
  <si>
    <t>94115</t>
  </si>
  <si>
    <t>80264</t>
  </si>
  <si>
    <t>92173</t>
  </si>
  <si>
    <t>94116</t>
  </si>
  <si>
    <t>80017</t>
  </si>
  <si>
    <t>92154</t>
  </si>
  <si>
    <t>94117</t>
  </si>
  <si>
    <t>80601</t>
  </si>
  <si>
    <t>93065</t>
  </si>
  <si>
    <t>94118</t>
  </si>
  <si>
    <t>80014</t>
  </si>
  <si>
    <t>94121</t>
  </si>
  <si>
    <t>80236</t>
  </si>
  <si>
    <t>94122</t>
  </si>
  <si>
    <t>80129</t>
  </si>
  <si>
    <t>94123</t>
  </si>
  <si>
    <t>80205</t>
  </si>
  <si>
    <t>94124</t>
  </si>
  <si>
    <t>80274</t>
  </si>
  <si>
    <t>94127</t>
  </si>
  <si>
    <t>80261</t>
  </si>
  <si>
    <t>94128</t>
  </si>
  <si>
    <t>80301</t>
  </si>
  <si>
    <t>94129</t>
  </si>
  <si>
    <t>80259</t>
  </si>
  <si>
    <t>93033</t>
  </si>
  <si>
    <t>94130</t>
  </si>
  <si>
    <t>80230</t>
  </si>
  <si>
    <t>94131</t>
  </si>
  <si>
    <t>80046</t>
  </si>
  <si>
    <t>94132</t>
  </si>
  <si>
    <t>80034</t>
  </si>
  <si>
    <t>94133</t>
  </si>
  <si>
    <t>80125</t>
  </si>
  <si>
    <t>94134</t>
  </si>
  <si>
    <t>80225</t>
  </si>
  <si>
    <t>94137</t>
  </si>
  <si>
    <t>80108</t>
  </si>
  <si>
    <t>94139</t>
  </si>
  <si>
    <t>80227</t>
  </si>
  <si>
    <t>94142</t>
  </si>
  <si>
    <t>80033</t>
  </si>
  <si>
    <t>94143</t>
  </si>
  <si>
    <t>80235</t>
  </si>
  <si>
    <t>94144</t>
  </si>
  <si>
    <t>80234</t>
  </si>
  <si>
    <t>94145</t>
  </si>
  <si>
    <t>80206</t>
  </si>
  <si>
    <t>94151</t>
  </si>
  <si>
    <t>80251</t>
  </si>
  <si>
    <t>94158</t>
  </si>
  <si>
    <t>80111</t>
  </si>
  <si>
    <t>93063</t>
  </si>
  <si>
    <t>94160</t>
  </si>
  <si>
    <t>80005</t>
  </si>
  <si>
    <t>93030</t>
  </si>
  <si>
    <t>94161</t>
  </si>
  <si>
    <t>80257</t>
  </si>
  <si>
    <t>93012</t>
  </si>
  <si>
    <t>94163</t>
  </si>
  <si>
    <t>80120</t>
  </si>
  <si>
    <t>93010</t>
  </si>
  <si>
    <t>94177</t>
  </si>
  <si>
    <t>80210</t>
  </si>
  <si>
    <t>93003</t>
  </si>
  <si>
    <t>94188</t>
  </si>
  <si>
    <t>80260</t>
  </si>
  <si>
    <t>94301</t>
  </si>
  <si>
    <t>80237</t>
  </si>
  <si>
    <t>94303</t>
  </si>
  <si>
    <t>80030</t>
  </si>
  <si>
    <t>94304</t>
  </si>
  <si>
    <t>80123</t>
  </si>
  <si>
    <t>94305</t>
  </si>
  <si>
    <t>80232</t>
  </si>
  <si>
    <t>94306</t>
  </si>
  <si>
    <t>80128</t>
  </si>
  <si>
    <t>91387</t>
  </si>
  <si>
    <t>94401</t>
  </si>
  <si>
    <t>80214</t>
  </si>
  <si>
    <t>91367</t>
  </si>
  <si>
    <t>94402</t>
  </si>
  <si>
    <t>80134</t>
  </si>
  <si>
    <t>94403</t>
  </si>
  <si>
    <t>80202</t>
  </si>
  <si>
    <t>91355</t>
  </si>
  <si>
    <t>94404</t>
  </si>
  <si>
    <t>80215</t>
  </si>
  <si>
    <t>94497</t>
  </si>
  <si>
    <t>80228</t>
  </si>
  <si>
    <t>91350</t>
  </si>
  <si>
    <t>94501</t>
  </si>
  <si>
    <t>80007</t>
  </si>
  <si>
    <t>94502</t>
  </si>
  <si>
    <t>80231</t>
  </si>
  <si>
    <t>94503</t>
  </si>
  <si>
    <t>80012</t>
  </si>
  <si>
    <t>91320</t>
  </si>
  <si>
    <t>94505</t>
  </si>
  <si>
    <t>80208</t>
  </si>
  <si>
    <t>94506</t>
  </si>
  <si>
    <t>80041</t>
  </si>
  <si>
    <t>91311</t>
  </si>
  <si>
    <t>94507</t>
  </si>
  <si>
    <t>80294</t>
  </si>
  <si>
    <t>91304</t>
  </si>
  <si>
    <t>94509</t>
  </si>
  <si>
    <t>80243</t>
  </si>
  <si>
    <t>94510</t>
  </si>
  <si>
    <t>80640</t>
  </si>
  <si>
    <t>94513</t>
  </si>
  <si>
    <t>80306</t>
  </si>
  <si>
    <t>94514</t>
  </si>
  <si>
    <t>80035</t>
  </si>
  <si>
    <t>94516</t>
  </si>
  <si>
    <t>80291</t>
  </si>
  <si>
    <t>94517</t>
  </si>
  <si>
    <t>80204</t>
  </si>
  <si>
    <t>94518</t>
  </si>
  <si>
    <t>75104</t>
  </si>
  <si>
    <t>94519</t>
  </si>
  <si>
    <t>75061</t>
  </si>
  <si>
    <t>94520</t>
  </si>
  <si>
    <t>75019</t>
  </si>
  <si>
    <t>94521</t>
  </si>
  <si>
    <t>75063</t>
  </si>
  <si>
    <t>94523</t>
  </si>
  <si>
    <t>75080</t>
  </si>
  <si>
    <t>94525</t>
  </si>
  <si>
    <t>75050</t>
  </si>
  <si>
    <t>94526</t>
  </si>
  <si>
    <t>75043</t>
  </si>
  <si>
    <t>94528</t>
  </si>
  <si>
    <t>75081</t>
  </si>
  <si>
    <t>94529</t>
  </si>
  <si>
    <t>75261</t>
  </si>
  <si>
    <t>94530</t>
  </si>
  <si>
    <t>75054</t>
  </si>
  <si>
    <t>94531</t>
  </si>
  <si>
    <t>75065</t>
  </si>
  <si>
    <t>94533</t>
  </si>
  <si>
    <t>75024</t>
  </si>
  <si>
    <t>93041</t>
  </si>
  <si>
    <t>94534</t>
  </si>
  <si>
    <t>75035</t>
  </si>
  <si>
    <t>93036</t>
  </si>
  <si>
    <t>94535</t>
  </si>
  <si>
    <t>76015</t>
  </si>
  <si>
    <t>93035</t>
  </si>
  <si>
    <t>94536</t>
  </si>
  <si>
    <t>76102</t>
  </si>
  <si>
    <t>93021</t>
  </si>
  <si>
    <t>94538</t>
  </si>
  <si>
    <t>76039</t>
  </si>
  <si>
    <t>93004</t>
  </si>
  <si>
    <t>94539</t>
  </si>
  <si>
    <t>75228</t>
  </si>
  <si>
    <t>94540</t>
  </si>
  <si>
    <t>75207</t>
  </si>
  <si>
    <t>94541</t>
  </si>
  <si>
    <t>75390</t>
  </si>
  <si>
    <t>94542</t>
  </si>
  <si>
    <t>75077</t>
  </si>
  <si>
    <t>94544</t>
  </si>
  <si>
    <t>75002</t>
  </si>
  <si>
    <t>94545</t>
  </si>
  <si>
    <t>75056</t>
  </si>
  <si>
    <t>94546</t>
  </si>
  <si>
    <t>76177</t>
  </si>
  <si>
    <t>94547</t>
  </si>
  <si>
    <t>75234</t>
  </si>
  <si>
    <t>94548</t>
  </si>
  <si>
    <t>76129</t>
  </si>
  <si>
    <t>94549</t>
  </si>
  <si>
    <t>75068</t>
  </si>
  <si>
    <t>94550</t>
  </si>
  <si>
    <t>75010</t>
  </si>
  <si>
    <t>94551</t>
  </si>
  <si>
    <t>75093</t>
  </si>
  <si>
    <t>91381</t>
  </si>
  <si>
    <t>94552</t>
  </si>
  <si>
    <t>75227</t>
  </si>
  <si>
    <t>94553</t>
  </si>
  <si>
    <t>75243</t>
  </si>
  <si>
    <t>91362</t>
  </si>
  <si>
    <t>94555</t>
  </si>
  <si>
    <t>75034</t>
  </si>
  <si>
    <t>91361</t>
  </si>
  <si>
    <t>94556</t>
  </si>
  <si>
    <t>76131</t>
  </si>
  <si>
    <t>91360</t>
  </si>
  <si>
    <t>94558</t>
  </si>
  <si>
    <t>76132</t>
  </si>
  <si>
    <t>91354</t>
  </si>
  <si>
    <t>94559</t>
  </si>
  <si>
    <t>75041</t>
  </si>
  <si>
    <t>91351</t>
  </si>
  <si>
    <t>94560</t>
  </si>
  <si>
    <t>75075</t>
  </si>
  <si>
    <t>94561</t>
  </si>
  <si>
    <t>75062</t>
  </si>
  <si>
    <t>94563</t>
  </si>
  <si>
    <t>75150</t>
  </si>
  <si>
    <t>94564</t>
  </si>
  <si>
    <t>75202</t>
  </si>
  <si>
    <t>91307</t>
  </si>
  <si>
    <t>94565</t>
  </si>
  <si>
    <t>75007</t>
  </si>
  <si>
    <t>94566</t>
  </si>
  <si>
    <t>75039</t>
  </si>
  <si>
    <t>91302</t>
  </si>
  <si>
    <t>94568</t>
  </si>
  <si>
    <t>75006</t>
  </si>
  <si>
    <t>91301</t>
  </si>
  <si>
    <t>94569</t>
  </si>
  <si>
    <t>76196</t>
  </si>
  <si>
    <t>94570</t>
  </si>
  <si>
    <t>76161</t>
  </si>
  <si>
    <t>94572</t>
  </si>
  <si>
    <t>76127</t>
  </si>
  <si>
    <t>94577</t>
  </si>
  <si>
    <t>76124</t>
  </si>
  <si>
    <t>94578</t>
  </si>
  <si>
    <t>75398</t>
  </si>
  <si>
    <t>94579</t>
  </si>
  <si>
    <t>75382</t>
  </si>
  <si>
    <t>94580</t>
  </si>
  <si>
    <t>75380</t>
  </si>
  <si>
    <t>94581</t>
  </si>
  <si>
    <t>75357</t>
  </si>
  <si>
    <t>94582</t>
  </si>
  <si>
    <t>75354</t>
  </si>
  <si>
    <t>94583</t>
  </si>
  <si>
    <t>75339</t>
  </si>
  <si>
    <t>94585</t>
  </si>
  <si>
    <t>75138</t>
  </si>
  <si>
    <t>94586</t>
  </si>
  <si>
    <t>75123</t>
  </si>
  <si>
    <t>94587</t>
  </si>
  <si>
    <t>75099</t>
  </si>
  <si>
    <t>94588</t>
  </si>
  <si>
    <t>75045</t>
  </si>
  <si>
    <t>94589</t>
  </si>
  <si>
    <t>76137</t>
  </si>
  <si>
    <t>94590</t>
  </si>
  <si>
    <t>75180</t>
  </si>
  <si>
    <t>94591</t>
  </si>
  <si>
    <t>76117</t>
  </si>
  <si>
    <t>94592</t>
  </si>
  <si>
    <t>76140</t>
  </si>
  <si>
    <t>94595</t>
  </si>
  <si>
    <t>75023</t>
  </si>
  <si>
    <t>94596</t>
  </si>
  <si>
    <t>75067</t>
  </si>
  <si>
    <t>94597</t>
  </si>
  <si>
    <t>75206</t>
  </si>
  <si>
    <t>94598</t>
  </si>
  <si>
    <t>75214</t>
  </si>
  <si>
    <t>94599</t>
  </si>
  <si>
    <t>76060</t>
  </si>
  <si>
    <t>94601</t>
  </si>
  <si>
    <t>75013</t>
  </si>
  <si>
    <t>94602</t>
  </si>
  <si>
    <t>76226</t>
  </si>
  <si>
    <t>94603</t>
  </si>
  <si>
    <t>75057</t>
  </si>
  <si>
    <t>94605</t>
  </si>
  <si>
    <t>75115</t>
  </si>
  <si>
    <t>94606</t>
  </si>
  <si>
    <t>76006</t>
  </si>
  <si>
    <t>94607</t>
  </si>
  <si>
    <t>75204</t>
  </si>
  <si>
    <t>94608</t>
  </si>
  <si>
    <t>76051</t>
  </si>
  <si>
    <t>94609</t>
  </si>
  <si>
    <t>75088</t>
  </si>
  <si>
    <t>94610</t>
  </si>
  <si>
    <t>76011</t>
  </si>
  <si>
    <t>94611</t>
  </si>
  <si>
    <t>75236</t>
  </si>
  <si>
    <t>94612</t>
  </si>
  <si>
    <t>75210</t>
  </si>
  <si>
    <t>94613</t>
  </si>
  <si>
    <t>75238</t>
  </si>
  <si>
    <t>94615</t>
  </si>
  <si>
    <t>75089</t>
  </si>
  <si>
    <t>94617</t>
  </si>
  <si>
    <t>76107</t>
  </si>
  <si>
    <t>94618</t>
  </si>
  <si>
    <t>75116</t>
  </si>
  <si>
    <t>94619</t>
  </si>
  <si>
    <t>75224</t>
  </si>
  <si>
    <t>94621</t>
  </si>
  <si>
    <t>76106</t>
  </si>
  <si>
    <t>94622</t>
  </si>
  <si>
    <t>75219</t>
  </si>
  <si>
    <t>94649</t>
  </si>
  <si>
    <t>75230</t>
  </si>
  <si>
    <t>94659</t>
  </si>
  <si>
    <t>76001</t>
  </si>
  <si>
    <t>94660</t>
  </si>
  <si>
    <t>75098</t>
  </si>
  <si>
    <t>94666</t>
  </si>
  <si>
    <t>75251</t>
  </si>
  <si>
    <t>94702</t>
  </si>
  <si>
    <t>75229</t>
  </si>
  <si>
    <t>94703</t>
  </si>
  <si>
    <t>75208</t>
  </si>
  <si>
    <t>94704</t>
  </si>
  <si>
    <t>75001</t>
  </si>
  <si>
    <t>94705</t>
  </si>
  <si>
    <t>76262</t>
  </si>
  <si>
    <t>94706</t>
  </si>
  <si>
    <t>76104</t>
  </si>
  <si>
    <t>94707</t>
  </si>
  <si>
    <t>75044</t>
  </si>
  <si>
    <t>94708</t>
  </si>
  <si>
    <t>75149</t>
  </si>
  <si>
    <t>94709</t>
  </si>
  <si>
    <t>75248</t>
  </si>
  <si>
    <t>94710</t>
  </si>
  <si>
    <t>76017</t>
  </si>
  <si>
    <t>94720</t>
  </si>
  <si>
    <t>76109</t>
  </si>
  <si>
    <t>94801</t>
  </si>
  <si>
    <t>75226</t>
  </si>
  <si>
    <t>94803</t>
  </si>
  <si>
    <t>76123</t>
  </si>
  <si>
    <t>94804</t>
  </si>
  <si>
    <t>76120</t>
  </si>
  <si>
    <t>94805</t>
  </si>
  <si>
    <t>76021</t>
  </si>
  <si>
    <t>94806</t>
  </si>
  <si>
    <t>75275</t>
  </si>
  <si>
    <t>94850</t>
  </si>
  <si>
    <t>75022</t>
  </si>
  <si>
    <t>94901</t>
  </si>
  <si>
    <t>75203</t>
  </si>
  <si>
    <t>94903</t>
  </si>
  <si>
    <t>76112</t>
  </si>
  <si>
    <t>94904</t>
  </si>
  <si>
    <t>75201</t>
  </si>
  <si>
    <t>94912</t>
  </si>
  <si>
    <t>75217</t>
  </si>
  <si>
    <t>94920</t>
  </si>
  <si>
    <t>75060</t>
  </si>
  <si>
    <t>94924</t>
  </si>
  <si>
    <t>76209</t>
  </si>
  <si>
    <t>94925</t>
  </si>
  <si>
    <t>76022</t>
  </si>
  <si>
    <t>94930</t>
  </si>
  <si>
    <t>75082</t>
  </si>
  <si>
    <t>94931</t>
  </si>
  <si>
    <t>76054</t>
  </si>
  <si>
    <t>94939</t>
  </si>
  <si>
    <t>75252</t>
  </si>
  <si>
    <t>94941</t>
  </si>
  <si>
    <t>76248</t>
  </si>
  <si>
    <t>94942</t>
  </si>
  <si>
    <t>75048</t>
  </si>
  <si>
    <t>94945</t>
  </si>
  <si>
    <t>76110</t>
  </si>
  <si>
    <t>91377</t>
  </si>
  <si>
    <t>94946</t>
  </si>
  <si>
    <t>76201</t>
  </si>
  <si>
    <t>94947</t>
  </si>
  <si>
    <t>76205</t>
  </si>
  <si>
    <t>94949</t>
  </si>
  <si>
    <t>76018</t>
  </si>
  <si>
    <t>94951</t>
  </si>
  <si>
    <t>76116</t>
  </si>
  <si>
    <t>94952</t>
  </si>
  <si>
    <t>75247</t>
  </si>
  <si>
    <t>94954</t>
  </si>
  <si>
    <t>76016</t>
  </si>
  <si>
    <t>94956</t>
  </si>
  <si>
    <t>75028</t>
  </si>
  <si>
    <t>94957</t>
  </si>
  <si>
    <t>75235</t>
  </si>
  <si>
    <t>94960</t>
  </si>
  <si>
    <t>76111</t>
  </si>
  <si>
    <t>94964</t>
  </si>
  <si>
    <t>76115</t>
  </si>
  <si>
    <t>94965</t>
  </si>
  <si>
    <t>76135</t>
  </si>
  <si>
    <t>94970</t>
  </si>
  <si>
    <t>75231</t>
  </si>
  <si>
    <t>94973</t>
  </si>
  <si>
    <t>76105</t>
  </si>
  <si>
    <t>94974</t>
  </si>
  <si>
    <t>75036</t>
  </si>
  <si>
    <t>94976</t>
  </si>
  <si>
    <t>75233</t>
  </si>
  <si>
    <t>94977</t>
  </si>
  <si>
    <t>76244</t>
  </si>
  <si>
    <t>94978</t>
  </si>
  <si>
    <t>75240</t>
  </si>
  <si>
    <t>94979</t>
  </si>
  <si>
    <t>76010</t>
  </si>
  <si>
    <t>94998</t>
  </si>
  <si>
    <t>75212</t>
  </si>
  <si>
    <t>94999</t>
  </si>
  <si>
    <t>75205</t>
  </si>
  <si>
    <t>95002</t>
  </si>
  <si>
    <t>75220</t>
  </si>
  <si>
    <t>95008</t>
  </si>
  <si>
    <t>75241</t>
  </si>
  <si>
    <t>95009</t>
  </si>
  <si>
    <t>75249</t>
  </si>
  <si>
    <t>95014</t>
  </si>
  <si>
    <t>75232</t>
  </si>
  <si>
    <t>95015</t>
  </si>
  <si>
    <t>75134</t>
  </si>
  <si>
    <t>95035</t>
  </si>
  <si>
    <t>75246</t>
  </si>
  <si>
    <t>95036</t>
  </si>
  <si>
    <t>75211</t>
  </si>
  <si>
    <t>95050</t>
  </si>
  <si>
    <t>75237</t>
  </si>
  <si>
    <t>95051</t>
  </si>
  <si>
    <t>76002</t>
  </si>
  <si>
    <t>95053</t>
  </si>
  <si>
    <t>75270</t>
  </si>
  <si>
    <t>95054</t>
  </si>
  <si>
    <t>75218</t>
  </si>
  <si>
    <t>95101</t>
  </si>
  <si>
    <t>75051</t>
  </si>
  <si>
    <t>90095</t>
  </si>
  <si>
    <t>95110</t>
  </si>
  <si>
    <t>75244</t>
  </si>
  <si>
    <t>91330</t>
  </si>
  <si>
    <t>95111</t>
  </si>
  <si>
    <t>75215</t>
  </si>
  <si>
    <t>95112</t>
  </si>
  <si>
    <t>75216</t>
  </si>
  <si>
    <t>91802</t>
  </si>
  <si>
    <t>95113</t>
  </si>
  <si>
    <t>75225</t>
  </si>
  <si>
    <t>90223</t>
  </si>
  <si>
    <t>95116</t>
  </si>
  <si>
    <t>75072</t>
  </si>
  <si>
    <t>95117</t>
  </si>
  <si>
    <t>76103</t>
  </si>
  <si>
    <t>95118</t>
  </si>
  <si>
    <t>76005</t>
  </si>
  <si>
    <t>95121</t>
  </si>
  <si>
    <t>75040</t>
  </si>
  <si>
    <t>95122</t>
  </si>
  <si>
    <t>76134</t>
  </si>
  <si>
    <t>95124</t>
  </si>
  <si>
    <t>76034</t>
  </si>
  <si>
    <t>95125</t>
  </si>
  <si>
    <t>75137</t>
  </si>
  <si>
    <t>92623</t>
  </si>
  <si>
    <t>95126</t>
  </si>
  <si>
    <t>75078</t>
  </si>
  <si>
    <t>95127</t>
  </si>
  <si>
    <t>76114</t>
  </si>
  <si>
    <t>95128</t>
  </si>
  <si>
    <t>76164</t>
  </si>
  <si>
    <t>92616</t>
  </si>
  <si>
    <t>95129</t>
  </si>
  <si>
    <t>76012</t>
  </si>
  <si>
    <t>95130</t>
  </si>
  <si>
    <t>76040</t>
  </si>
  <si>
    <t>92697</t>
  </si>
  <si>
    <t>95131</t>
  </si>
  <si>
    <t>76182</t>
  </si>
  <si>
    <t>91911</t>
  </si>
  <si>
    <t>95132</t>
  </si>
  <si>
    <t>75074</t>
  </si>
  <si>
    <t>91913</t>
  </si>
  <si>
    <t>95133</t>
  </si>
  <si>
    <t>75242</t>
  </si>
  <si>
    <t>91915</t>
  </si>
  <si>
    <t>95134</t>
  </si>
  <si>
    <t>76092</t>
  </si>
  <si>
    <t>91910</t>
  </si>
  <si>
    <t>95135</t>
  </si>
  <si>
    <t>76148</t>
  </si>
  <si>
    <t>91950</t>
  </si>
  <si>
    <t>95190</t>
  </si>
  <si>
    <t>75070</t>
  </si>
  <si>
    <t>92136</t>
  </si>
  <si>
    <t>95191</t>
  </si>
  <si>
    <t>75287</t>
  </si>
  <si>
    <t>90747</t>
  </si>
  <si>
    <t>95192</t>
  </si>
  <si>
    <t>76155</t>
  </si>
  <si>
    <t>90639</t>
  </si>
  <si>
    <t>95193</t>
  </si>
  <si>
    <t>76118</t>
  </si>
  <si>
    <t>95194</t>
  </si>
  <si>
    <t>76180</t>
  </si>
  <si>
    <t>90840</t>
  </si>
  <si>
    <t>95196</t>
  </si>
  <si>
    <t>76210</t>
  </si>
  <si>
    <t>90073</t>
  </si>
  <si>
    <t>95416</t>
  </si>
  <si>
    <t>75209</t>
  </si>
  <si>
    <t>95433</t>
  </si>
  <si>
    <t>75052</t>
  </si>
  <si>
    <t>95476</t>
  </si>
  <si>
    <t>75254</t>
  </si>
  <si>
    <t>91125</t>
  </si>
  <si>
    <t>95487</t>
  </si>
  <si>
    <t>76119</t>
  </si>
  <si>
    <t>95688</t>
  </si>
  <si>
    <t>76014</t>
  </si>
  <si>
    <t>75862</t>
  </si>
  <si>
    <t>76063</t>
  </si>
  <si>
    <t>75960</t>
  </si>
  <si>
    <t>76133</t>
  </si>
  <si>
    <t>77002</t>
  </si>
  <si>
    <t>75042</t>
  </si>
  <si>
    <t>91896</t>
  </si>
  <si>
    <t>77003</t>
  </si>
  <si>
    <t>75038</t>
  </si>
  <si>
    <t>91899</t>
  </si>
  <si>
    <t>77004</t>
  </si>
  <si>
    <t>75094</t>
  </si>
  <si>
    <t>91066</t>
  </si>
  <si>
    <t>77005</t>
  </si>
  <si>
    <t>75223</t>
  </si>
  <si>
    <t>91077</t>
  </si>
  <si>
    <t>77006</t>
  </si>
  <si>
    <t>75025</t>
  </si>
  <si>
    <t>90702</t>
  </si>
  <si>
    <t>77007</t>
  </si>
  <si>
    <t>76013</t>
  </si>
  <si>
    <t>90202</t>
  </si>
  <si>
    <t>77008</t>
  </si>
  <si>
    <t>75033</t>
  </si>
  <si>
    <t>90707</t>
  </si>
  <si>
    <t>77009</t>
  </si>
  <si>
    <t>76053</t>
  </si>
  <si>
    <t>90209</t>
  </si>
  <si>
    <t>77010</t>
  </si>
  <si>
    <t>76207</t>
  </si>
  <si>
    <t>90213</t>
  </si>
  <si>
    <t>77011</t>
  </si>
  <si>
    <t>76208</t>
  </si>
  <si>
    <t>91503</t>
  </si>
  <si>
    <t>77012</t>
  </si>
  <si>
    <t>78723</t>
  </si>
  <si>
    <t>91507</t>
  </si>
  <si>
    <t>77013</t>
  </si>
  <si>
    <t>78747</t>
  </si>
  <si>
    <t>91508</t>
  </si>
  <si>
    <t>77014</t>
  </si>
  <si>
    <t>75750</t>
  </si>
  <si>
    <t>91510</t>
  </si>
  <si>
    <t>77015</t>
  </si>
  <si>
    <t>78405</t>
  </si>
  <si>
    <t>91521</t>
  </si>
  <si>
    <t>77016</t>
  </si>
  <si>
    <t>78463</t>
  </si>
  <si>
    <t>91522</t>
  </si>
  <si>
    <t>77017</t>
  </si>
  <si>
    <t>75904</t>
  </si>
  <si>
    <t>91523</t>
  </si>
  <si>
    <t>77018</t>
  </si>
  <si>
    <t>78516</t>
  </si>
  <si>
    <t>91526</t>
  </si>
  <si>
    <t>77019</t>
  </si>
  <si>
    <t>78502</t>
  </si>
  <si>
    <t>90749</t>
  </si>
  <si>
    <t>77020</t>
  </si>
  <si>
    <t>75751</t>
  </si>
  <si>
    <t>90895</t>
  </si>
  <si>
    <t>77021</t>
  </si>
  <si>
    <t>74101</t>
  </si>
  <si>
    <t>91714</t>
  </si>
  <si>
    <t>77022</t>
  </si>
  <si>
    <t>74070</t>
  </si>
  <si>
    <t>91715</t>
  </si>
  <si>
    <t>77023</t>
  </si>
  <si>
    <t>78410</t>
  </si>
  <si>
    <t>91716</t>
  </si>
  <si>
    <t>77024</t>
  </si>
  <si>
    <t>78412</t>
  </si>
  <si>
    <t>90224</t>
  </si>
  <si>
    <t>77025</t>
  </si>
  <si>
    <t>75789</t>
  </si>
  <si>
    <t>90231</t>
  </si>
  <si>
    <t>77026</t>
  </si>
  <si>
    <t>75653</t>
  </si>
  <si>
    <t>90233</t>
  </si>
  <si>
    <t>77027</t>
  </si>
  <si>
    <t>75652</t>
  </si>
  <si>
    <t>90090</t>
  </si>
  <si>
    <t>77028</t>
  </si>
  <si>
    <t>76048</t>
  </si>
  <si>
    <t>90239</t>
  </si>
  <si>
    <t>77029</t>
  </si>
  <si>
    <t>78559</t>
  </si>
  <si>
    <t>91009</t>
  </si>
  <si>
    <t>77030</t>
  </si>
  <si>
    <t>75964</t>
  </si>
  <si>
    <t>91734</t>
  </si>
  <si>
    <t>77031</t>
  </si>
  <si>
    <t>78233</t>
  </si>
  <si>
    <t>91735</t>
  </si>
  <si>
    <t>77032</t>
  </si>
  <si>
    <t>74186</t>
  </si>
  <si>
    <t>91426</t>
  </si>
  <si>
    <t>77033</t>
  </si>
  <si>
    <t>78523</t>
  </si>
  <si>
    <t>91209</t>
  </si>
  <si>
    <t>77034</t>
  </si>
  <si>
    <t>78217</t>
  </si>
  <si>
    <t>91221</t>
  </si>
  <si>
    <t>77035</t>
  </si>
  <si>
    <t>78223</t>
  </si>
  <si>
    <t>91222</t>
  </si>
  <si>
    <t>77036</t>
  </si>
  <si>
    <t>78408</t>
  </si>
  <si>
    <t>91225</t>
  </si>
  <si>
    <t>77037</t>
  </si>
  <si>
    <t>78133</t>
  </si>
  <si>
    <t>91226</t>
  </si>
  <si>
    <t>77038</t>
  </si>
  <si>
    <t>78664</t>
  </si>
  <si>
    <t>90251</t>
  </si>
  <si>
    <t>77039</t>
  </si>
  <si>
    <t>78728</t>
  </si>
  <si>
    <t>90306</t>
  </si>
  <si>
    <t>77040</t>
  </si>
  <si>
    <t>78583</t>
  </si>
  <si>
    <t>90307</t>
  </si>
  <si>
    <t>77041</t>
  </si>
  <si>
    <t>78260</t>
  </si>
  <si>
    <t>90308</t>
  </si>
  <si>
    <t>77042</t>
  </si>
  <si>
    <t>78070</t>
  </si>
  <si>
    <t>90309</t>
  </si>
  <si>
    <t>77043</t>
  </si>
  <si>
    <t>75654</t>
  </si>
  <si>
    <t>77044</t>
  </si>
  <si>
    <t>78210</t>
  </si>
  <si>
    <t>90312</t>
  </si>
  <si>
    <t>77045</t>
  </si>
  <si>
    <t>78249</t>
  </si>
  <si>
    <t>90637</t>
  </si>
  <si>
    <t>77046</t>
  </si>
  <si>
    <t>78596</t>
  </si>
  <si>
    <t>91747</t>
  </si>
  <si>
    <t>77047</t>
  </si>
  <si>
    <t>78219</t>
  </si>
  <si>
    <t>91749</t>
  </si>
  <si>
    <t>77048</t>
  </si>
  <si>
    <t>78542</t>
  </si>
  <si>
    <t>90711</t>
  </si>
  <si>
    <t>77049</t>
  </si>
  <si>
    <t>78652</t>
  </si>
  <si>
    <t>90714</t>
  </si>
  <si>
    <t>77050</t>
  </si>
  <si>
    <t>78665</t>
  </si>
  <si>
    <t>77051</t>
  </si>
  <si>
    <t>74153</t>
  </si>
  <si>
    <t>90809</t>
  </si>
  <si>
    <t>77052</t>
  </si>
  <si>
    <t>74137</t>
  </si>
  <si>
    <t>90842</t>
  </si>
  <si>
    <t>77053</t>
  </si>
  <si>
    <t>75087</t>
  </si>
  <si>
    <t>90846</t>
  </si>
  <si>
    <t>77054</t>
  </si>
  <si>
    <t>78704</t>
  </si>
  <si>
    <t>90847</t>
  </si>
  <si>
    <t>77055</t>
  </si>
  <si>
    <t>78703</t>
  </si>
  <si>
    <t>90848</t>
  </si>
  <si>
    <t>77056</t>
  </si>
  <si>
    <t>75032</t>
  </si>
  <si>
    <t>90009</t>
  </si>
  <si>
    <t>77057</t>
  </si>
  <si>
    <t>78732</t>
  </si>
  <si>
    <t>90030</t>
  </si>
  <si>
    <t>77058</t>
  </si>
  <si>
    <t>78640</t>
  </si>
  <si>
    <t>90050</t>
  </si>
  <si>
    <t>77059</t>
  </si>
  <si>
    <t>78719</t>
  </si>
  <si>
    <t>90051</t>
  </si>
  <si>
    <t>77060</t>
  </si>
  <si>
    <t>78641</t>
  </si>
  <si>
    <t>90053</t>
  </si>
  <si>
    <t>77061</t>
  </si>
  <si>
    <t>73117</t>
  </si>
  <si>
    <t>90054</t>
  </si>
  <si>
    <t>77062</t>
  </si>
  <si>
    <t>73083</t>
  </si>
  <si>
    <t>90055</t>
  </si>
  <si>
    <t>77063</t>
  </si>
  <si>
    <t>73153</t>
  </si>
  <si>
    <t>90060</t>
  </si>
  <si>
    <t>77064</t>
  </si>
  <si>
    <t>75704</t>
  </si>
  <si>
    <t>90070</t>
  </si>
  <si>
    <t>77065</t>
  </si>
  <si>
    <t>73157</t>
  </si>
  <si>
    <t>90072</t>
  </si>
  <si>
    <t>77066</t>
  </si>
  <si>
    <t>74127</t>
  </si>
  <si>
    <t>90074</t>
  </si>
  <si>
    <t>77067</t>
  </si>
  <si>
    <t>73119</t>
  </si>
  <si>
    <t>90075</t>
  </si>
  <si>
    <t>77068</t>
  </si>
  <si>
    <t>73013</t>
  </si>
  <si>
    <t>90076</t>
  </si>
  <si>
    <t>77069</t>
  </si>
  <si>
    <t>73120</t>
  </si>
  <si>
    <t>90078</t>
  </si>
  <si>
    <t>77070</t>
  </si>
  <si>
    <t>73102</t>
  </si>
  <si>
    <t>90080</t>
  </si>
  <si>
    <t>77071</t>
  </si>
  <si>
    <t>73097</t>
  </si>
  <si>
    <t>90081</t>
  </si>
  <si>
    <t>77072</t>
  </si>
  <si>
    <t>73069</t>
  </si>
  <si>
    <t>90083</t>
  </si>
  <si>
    <t>77073</t>
  </si>
  <si>
    <t>73143</t>
  </si>
  <si>
    <t>90084</t>
  </si>
  <si>
    <t>77074</t>
  </si>
  <si>
    <t>74134</t>
  </si>
  <si>
    <t>90086</t>
  </si>
  <si>
    <t>77075</t>
  </si>
  <si>
    <t>78232</t>
  </si>
  <si>
    <t>90087</t>
  </si>
  <si>
    <t>77076</t>
  </si>
  <si>
    <t>74008</t>
  </si>
  <si>
    <t>90088</t>
  </si>
  <si>
    <t>77077</t>
  </si>
  <si>
    <t>76058</t>
  </si>
  <si>
    <t>90091</t>
  </si>
  <si>
    <t>77078</t>
  </si>
  <si>
    <t>75135</t>
  </si>
  <si>
    <t>90093</t>
  </si>
  <si>
    <t>77079</t>
  </si>
  <si>
    <t>76036</t>
  </si>
  <si>
    <t>90096</t>
  </si>
  <si>
    <t>77080</t>
  </si>
  <si>
    <t>78404</t>
  </si>
  <si>
    <t>77081</t>
  </si>
  <si>
    <t>78242</t>
  </si>
  <si>
    <t>90189</t>
  </si>
  <si>
    <t>77082</t>
  </si>
  <si>
    <t>78240</t>
  </si>
  <si>
    <t>90267</t>
  </si>
  <si>
    <t>77083</t>
  </si>
  <si>
    <t>74108</t>
  </si>
  <si>
    <t>90295</t>
  </si>
  <si>
    <t>77084</t>
  </si>
  <si>
    <t>74172</t>
  </si>
  <si>
    <t>91017</t>
  </si>
  <si>
    <t>77085</t>
  </si>
  <si>
    <t>78244</t>
  </si>
  <si>
    <t>91756</t>
  </si>
  <si>
    <t>77086</t>
  </si>
  <si>
    <t>78255</t>
  </si>
  <si>
    <t>91393</t>
  </si>
  <si>
    <t>77087</t>
  </si>
  <si>
    <t>75705</t>
  </si>
  <si>
    <t>91603</t>
  </si>
  <si>
    <t>77088</t>
  </si>
  <si>
    <t>78427</t>
  </si>
  <si>
    <t>91609</t>
  </si>
  <si>
    <t>77089</t>
  </si>
  <si>
    <t>74146</t>
  </si>
  <si>
    <t>91611</t>
  </si>
  <si>
    <t>77090</t>
  </si>
  <si>
    <t>75703</t>
  </si>
  <si>
    <t>91612</t>
  </si>
  <si>
    <t>77091</t>
  </si>
  <si>
    <t>78416</t>
  </si>
  <si>
    <t>91615</t>
  </si>
  <si>
    <t>77092</t>
  </si>
  <si>
    <t>78468</t>
  </si>
  <si>
    <t>91616</t>
  </si>
  <si>
    <t>77093</t>
  </si>
  <si>
    <t>74130</t>
  </si>
  <si>
    <t>91618</t>
  </si>
  <si>
    <t>77094</t>
  </si>
  <si>
    <t>74011</t>
  </si>
  <si>
    <t>90651</t>
  </si>
  <si>
    <t>77095</t>
  </si>
  <si>
    <t>78402</t>
  </si>
  <si>
    <t>90652</t>
  </si>
  <si>
    <t>77096</t>
  </si>
  <si>
    <t>78406</t>
  </si>
  <si>
    <t>91412</t>
  </si>
  <si>
    <t>77098</t>
  </si>
  <si>
    <t>78247</t>
  </si>
  <si>
    <t>91102</t>
  </si>
  <si>
    <t>77099</t>
  </si>
  <si>
    <t>78259</t>
  </si>
  <si>
    <t>91109</t>
  </si>
  <si>
    <t>77201</t>
  </si>
  <si>
    <t>75762</t>
  </si>
  <si>
    <t>91110</t>
  </si>
  <si>
    <t>77204</t>
  </si>
  <si>
    <t>75961</t>
  </si>
  <si>
    <t>91114</t>
  </si>
  <si>
    <t>77209</t>
  </si>
  <si>
    <t>78201</t>
  </si>
  <si>
    <t>91115</t>
  </si>
  <si>
    <t>77212</t>
  </si>
  <si>
    <t>78538</t>
  </si>
  <si>
    <t>91116</t>
  </si>
  <si>
    <t>77216</t>
  </si>
  <si>
    <t>73099</t>
  </si>
  <si>
    <t>91121</t>
  </si>
  <si>
    <t>77297</t>
  </si>
  <si>
    <t>73137</t>
  </si>
  <si>
    <t>91123</t>
  </si>
  <si>
    <t>77299</t>
  </si>
  <si>
    <t>74802</t>
  </si>
  <si>
    <t>91124</t>
  </si>
  <si>
    <t>77301</t>
  </si>
  <si>
    <t>78230</t>
  </si>
  <si>
    <t>91126</t>
  </si>
  <si>
    <t>77302</t>
  </si>
  <si>
    <t>74131</t>
  </si>
  <si>
    <t>91129</t>
  </si>
  <si>
    <t>77303</t>
  </si>
  <si>
    <t>78228</t>
  </si>
  <si>
    <t>91182</t>
  </si>
  <si>
    <t>77304</t>
  </si>
  <si>
    <t>78253</t>
  </si>
  <si>
    <t>91185</t>
  </si>
  <si>
    <t>77306</t>
  </si>
  <si>
    <t>75682</t>
  </si>
  <si>
    <t>91188</t>
  </si>
  <si>
    <t>77315</t>
  </si>
  <si>
    <t>78248</t>
  </si>
  <si>
    <t>91189</t>
  </si>
  <si>
    <t>77316</t>
  </si>
  <si>
    <t>75791</t>
  </si>
  <si>
    <t>91199</t>
  </si>
  <si>
    <t>77318</t>
  </si>
  <si>
    <t>74193</t>
  </si>
  <si>
    <t>90661</t>
  </si>
  <si>
    <t>77327</t>
  </si>
  <si>
    <t>78163</t>
  </si>
  <si>
    <t>90662</t>
  </si>
  <si>
    <t>77328</t>
  </si>
  <si>
    <t>78204</t>
  </si>
  <si>
    <t>90296</t>
  </si>
  <si>
    <t>77333</t>
  </si>
  <si>
    <t>78239</t>
  </si>
  <si>
    <t>91771</t>
  </si>
  <si>
    <t>77336</t>
  </si>
  <si>
    <t>78501</t>
  </si>
  <si>
    <t>91772</t>
  </si>
  <si>
    <t>77337</t>
  </si>
  <si>
    <t>78540</t>
  </si>
  <si>
    <t>91778</t>
  </si>
  <si>
    <t>77338</t>
  </si>
  <si>
    <t>78566</t>
  </si>
  <si>
    <t>91118</t>
  </si>
  <si>
    <t>77339</t>
  </si>
  <si>
    <t>75684</t>
  </si>
  <si>
    <t>90671</t>
  </si>
  <si>
    <t>77345</t>
  </si>
  <si>
    <t>75766</t>
  </si>
  <si>
    <t>90406</t>
  </si>
  <si>
    <t>77346</t>
  </si>
  <si>
    <t>78256</t>
  </si>
  <si>
    <t>90407</t>
  </si>
  <si>
    <t>77348</t>
  </si>
  <si>
    <t>74169</t>
  </si>
  <si>
    <t>90408</t>
  </si>
  <si>
    <t>77354</t>
  </si>
  <si>
    <t>78414</t>
  </si>
  <si>
    <t>90409</t>
  </si>
  <si>
    <t>77355</t>
  </si>
  <si>
    <t>78610</t>
  </si>
  <si>
    <t>90410</t>
  </si>
  <si>
    <t>77356</t>
  </si>
  <si>
    <t>73115</t>
  </si>
  <si>
    <t>90411</t>
  </si>
  <si>
    <t>77357</t>
  </si>
  <si>
    <t>73101</t>
  </si>
  <si>
    <t>91413</t>
  </si>
  <si>
    <t>77358</t>
  </si>
  <si>
    <t>78258</t>
  </si>
  <si>
    <t>91495</t>
  </si>
  <si>
    <t>77362</t>
  </si>
  <si>
    <t>78541</t>
  </si>
  <si>
    <t>91025</t>
  </si>
  <si>
    <t>77365</t>
  </si>
  <si>
    <t>78213</t>
  </si>
  <si>
    <t>91031</t>
  </si>
  <si>
    <t>77368</t>
  </si>
  <si>
    <t>78568</t>
  </si>
  <si>
    <t>91614</t>
  </si>
  <si>
    <t>77371</t>
  </si>
  <si>
    <t>78574</t>
  </si>
  <si>
    <t>91353</t>
  </si>
  <si>
    <t>77372</t>
  </si>
  <si>
    <t>78202</t>
  </si>
  <si>
    <t>91610</t>
  </si>
  <si>
    <t>77373</t>
  </si>
  <si>
    <t>75757</t>
  </si>
  <si>
    <t>90507</t>
  </si>
  <si>
    <t>77375</t>
  </si>
  <si>
    <t>74106</t>
  </si>
  <si>
    <t>90508</t>
  </si>
  <si>
    <t>77377</t>
  </si>
  <si>
    <t>74102</t>
  </si>
  <si>
    <t>90509</t>
  </si>
  <si>
    <t>77378</t>
  </si>
  <si>
    <t>78738</t>
  </si>
  <si>
    <t>90510</t>
  </si>
  <si>
    <t>77379</t>
  </si>
  <si>
    <t>78749</t>
  </si>
  <si>
    <t>91617</t>
  </si>
  <si>
    <t>77380</t>
  </si>
  <si>
    <t>74150</t>
  </si>
  <si>
    <t>91404</t>
  </si>
  <si>
    <t>77381</t>
  </si>
  <si>
    <t>78472</t>
  </si>
  <si>
    <t>91407</t>
  </si>
  <si>
    <t>77382</t>
  </si>
  <si>
    <t>75666</t>
  </si>
  <si>
    <t>91408</t>
  </si>
  <si>
    <t>77384</t>
  </si>
  <si>
    <t>73141</t>
  </si>
  <si>
    <t>91409</t>
  </si>
  <si>
    <t>77385</t>
  </si>
  <si>
    <t>76052</t>
  </si>
  <si>
    <t>91482</t>
  </si>
  <si>
    <t>77386</t>
  </si>
  <si>
    <t>75803</t>
  </si>
  <si>
    <t>91496</t>
  </si>
  <si>
    <t>77388</t>
  </si>
  <si>
    <t>78539</t>
  </si>
  <si>
    <t>91499</t>
  </si>
  <si>
    <t>77389</t>
  </si>
  <si>
    <t>78237</t>
  </si>
  <si>
    <t>90294</t>
  </si>
  <si>
    <t>77396</t>
  </si>
  <si>
    <t>74171</t>
  </si>
  <si>
    <t>91793</t>
  </si>
  <si>
    <t>77401</t>
  </si>
  <si>
    <t>74192</t>
  </si>
  <si>
    <t>90607</t>
  </si>
  <si>
    <t>77402</t>
  </si>
  <si>
    <t>78261</t>
  </si>
  <si>
    <t>90608</t>
  </si>
  <si>
    <t>77406</t>
  </si>
  <si>
    <t>75126</t>
  </si>
  <si>
    <t>90609</t>
  </si>
  <si>
    <t>77407</t>
  </si>
  <si>
    <t>73103</t>
  </si>
  <si>
    <t>90610</t>
  </si>
  <si>
    <t>77411</t>
  </si>
  <si>
    <t>74147</t>
  </si>
  <si>
    <t>07470</t>
  </si>
  <si>
    <t>77412</t>
  </si>
  <si>
    <t>74104</t>
  </si>
  <si>
    <t>07055</t>
  </si>
  <si>
    <t>77413</t>
  </si>
  <si>
    <t>74801</t>
  </si>
  <si>
    <t>07011</t>
  </si>
  <si>
    <t>77417</t>
  </si>
  <si>
    <t>74145</t>
  </si>
  <si>
    <t>07960</t>
  </si>
  <si>
    <t>77418</t>
  </si>
  <si>
    <t>78480</t>
  </si>
  <si>
    <t>07424</t>
  </si>
  <si>
    <t>77420</t>
  </si>
  <si>
    <t>78227</t>
  </si>
  <si>
    <t>07106</t>
  </si>
  <si>
    <t>77422</t>
  </si>
  <si>
    <t>74156</t>
  </si>
  <si>
    <t>07052</t>
  </si>
  <si>
    <t>77423</t>
  </si>
  <si>
    <t>74012</t>
  </si>
  <si>
    <t>07013</t>
  </si>
  <si>
    <t>77426</t>
  </si>
  <si>
    <t>78411</t>
  </si>
  <si>
    <t>07950</t>
  </si>
  <si>
    <t>77429</t>
  </si>
  <si>
    <t>74128</t>
  </si>
  <si>
    <t>07936</t>
  </si>
  <si>
    <t>77430</t>
  </si>
  <si>
    <t>78419</t>
  </si>
  <si>
    <t>07920</t>
  </si>
  <si>
    <t>77431</t>
  </si>
  <si>
    <t>78209</t>
  </si>
  <si>
    <t>07110</t>
  </si>
  <si>
    <t>77433</t>
  </si>
  <si>
    <t>78124</t>
  </si>
  <si>
    <t>07090</t>
  </si>
  <si>
    <t>77434</t>
  </si>
  <si>
    <t>74157</t>
  </si>
  <si>
    <t>07054</t>
  </si>
  <si>
    <t>77435</t>
  </si>
  <si>
    <t>78739</t>
  </si>
  <si>
    <t>07042</t>
  </si>
  <si>
    <t>77436</t>
  </si>
  <si>
    <t>78645</t>
  </si>
  <si>
    <t>07040</t>
  </si>
  <si>
    <t>77437</t>
  </si>
  <si>
    <t>78717</t>
  </si>
  <si>
    <t>07039</t>
  </si>
  <si>
    <t>77441</t>
  </si>
  <si>
    <t>78745</t>
  </si>
  <si>
    <t>07016</t>
  </si>
  <si>
    <t>77443</t>
  </si>
  <si>
    <t>78957</t>
  </si>
  <si>
    <t>07006</t>
  </si>
  <si>
    <t>77444</t>
  </si>
  <si>
    <t>78701</t>
  </si>
  <si>
    <t>07901</t>
  </si>
  <si>
    <t>77445</t>
  </si>
  <si>
    <t>78721</t>
  </si>
  <si>
    <t>07834</t>
  </si>
  <si>
    <t>77446</t>
  </si>
  <si>
    <t>78602</t>
  </si>
  <si>
    <t>07512</t>
  </si>
  <si>
    <t>77447</t>
  </si>
  <si>
    <t>78705</t>
  </si>
  <si>
    <t>07081</t>
  </si>
  <si>
    <t>77448</t>
  </si>
  <si>
    <t>78702</t>
  </si>
  <si>
    <t>07079</t>
  </si>
  <si>
    <t>77449</t>
  </si>
  <si>
    <t>76009</t>
  </si>
  <si>
    <t>07059</t>
  </si>
  <si>
    <t>77450</t>
  </si>
  <si>
    <t>75401</t>
  </si>
  <si>
    <t>07004</t>
  </si>
  <si>
    <t>77451</t>
  </si>
  <si>
    <t>75172</t>
  </si>
  <si>
    <t>07940</t>
  </si>
  <si>
    <t>77453</t>
  </si>
  <si>
    <t>78238</t>
  </si>
  <si>
    <t>07932</t>
  </si>
  <si>
    <t>77454</t>
  </si>
  <si>
    <t>78413</t>
  </si>
  <si>
    <t>07928</t>
  </si>
  <si>
    <t>77459</t>
  </si>
  <si>
    <t>75752</t>
  </si>
  <si>
    <t>07922</t>
  </si>
  <si>
    <t>77460</t>
  </si>
  <si>
    <t>73045</t>
  </si>
  <si>
    <t>07044</t>
  </si>
  <si>
    <t>77461</t>
  </si>
  <si>
    <t>74148</t>
  </si>
  <si>
    <t>07035</t>
  </si>
  <si>
    <t>77463</t>
  </si>
  <si>
    <t>78469</t>
  </si>
  <si>
    <t>07034</t>
  </si>
  <si>
    <t>77464</t>
  </si>
  <si>
    <t>78211</t>
  </si>
  <si>
    <t>07012</t>
  </si>
  <si>
    <t>77466</t>
  </si>
  <si>
    <t>78216</t>
  </si>
  <si>
    <t>07009</t>
  </si>
  <si>
    <t>77467</t>
  </si>
  <si>
    <t>78235</t>
  </si>
  <si>
    <t>07981</t>
  </si>
  <si>
    <t>77468</t>
  </si>
  <si>
    <t>78543</t>
  </si>
  <si>
    <t>07974</t>
  </si>
  <si>
    <t>77469</t>
  </si>
  <si>
    <t>75759</t>
  </si>
  <si>
    <t>07092</t>
  </si>
  <si>
    <t>77471</t>
  </si>
  <si>
    <t>78401</t>
  </si>
  <si>
    <t>07088</t>
  </si>
  <si>
    <t>77473</t>
  </si>
  <si>
    <t>78467</t>
  </si>
  <si>
    <t>07078</t>
  </si>
  <si>
    <t>77474</t>
  </si>
  <si>
    <t>78537</t>
  </si>
  <si>
    <t>07069</t>
  </si>
  <si>
    <t>77476</t>
  </si>
  <si>
    <t>75707</t>
  </si>
  <si>
    <t>07068</t>
  </si>
  <si>
    <t>77477</t>
  </si>
  <si>
    <t>78742</t>
  </si>
  <si>
    <t>07058</t>
  </si>
  <si>
    <t>77478</t>
  </si>
  <si>
    <t>78628</t>
  </si>
  <si>
    <t>07043</t>
  </si>
  <si>
    <t>77479</t>
  </si>
  <si>
    <t>78753</t>
  </si>
  <si>
    <t>07041</t>
  </si>
  <si>
    <t>77480</t>
  </si>
  <si>
    <t>75182</t>
  </si>
  <si>
    <t>07027</t>
  </si>
  <si>
    <t>77481</t>
  </si>
  <si>
    <t>78620</t>
  </si>
  <si>
    <t>07023</t>
  </si>
  <si>
    <t>77482</t>
  </si>
  <si>
    <t>78712</t>
  </si>
  <si>
    <t>07014</t>
  </si>
  <si>
    <t>77484</t>
  </si>
  <si>
    <t>75601</t>
  </si>
  <si>
    <t>07946</t>
  </si>
  <si>
    <t>77485</t>
  </si>
  <si>
    <t>78154</t>
  </si>
  <si>
    <t>07933</t>
  </si>
  <si>
    <t>77486</t>
  </si>
  <si>
    <t>78226</t>
  </si>
  <si>
    <t>07927</t>
  </si>
  <si>
    <t>77488</t>
  </si>
  <si>
    <t>73130</t>
  </si>
  <si>
    <t>07082</t>
  </si>
  <si>
    <t>77489</t>
  </si>
  <si>
    <t>73185</t>
  </si>
  <si>
    <t>07046</t>
  </si>
  <si>
    <t>77493</t>
  </si>
  <si>
    <t>73147</t>
  </si>
  <si>
    <t>07028</t>
  </si>
  <si>
    <t>77494</t>
  </si>
  <si>
    <t>73064</t>
  </si>
  <si>
    <t>08753</t>
  </si>
  <si>
    <t>77497</t>
  </si>
  <si>
    <t>73149</t>
  </si>
  <si>
    <t>08755</t>
  </si>
  <si>
    <t>77498</t>
  </si>
  <si>
    <t>73190</t>
  </si>
  <si>
    <t>08724</t>
  </si>
  <si>
    <t>77501</t>
  </si>
  <si>
    <t>75706</t>
  </si>
  <si>
    <t>08723</t>
  </si>
  <si>
    <t>77502</t>
  </si>
  <si>
    <t>75672</t>
  </si>
  <si>
    <t>07753</t>
  </si>
  <si>
    <t>77503</t>
  </si>
  <si>
    <t>74033</t>
  </si>
  <si>
    <t>07740</t>
  </si>
  <si>
    <t>77504</t>
  </si>
  <si>
    <t>75454</t>
  </si>
  <si>
    <t>07712</t>
  </si>
  <si>
    <t>77505</t>
  </si>
  <si>
    <t>75189</t>
  </si>
  <si>
    <t>08742</t>
  </si>
  <si>
    <t>77506</t>
  </si>
  <si>
    <t>75409</t>
  </si>
  <si>
    <t>07751</t>
  </si>
  <si>
    <t>77507</t>
  </si>
  <si>
    <t>76086</t>
  </si>
  <si>
    <t>07748</t>
  </si>
  <si>
    <t>77510</t>
  </si>
  <si>
    <t>76085</t>
  </si>
  <si>
    <t>07746</t>
  </si>
  <si>
    <t>77511</t>
  </si>
  <si>
    <t>75167</t>
  </si>
  <si>
    <t>07724</t>
  </si>
  <si>
    <t>77514</t>
  </si>
  <si>
    <t>75161</t>
  </si>
  <si>
    <t>07701</t>
  </si>
  <si>
    <t>77515</t>
  </si>
  <si>
    <t>76227</t>
  </si>
  <si>
    <t>08722</t>
  </si>
  <si>
    <t>77517</t>
  </si>
  <si>
    <t>75154</t>
  </si>
  <si>
    <t>07733</t>
  </si>
  <si>
    <t>77518</t>
  </si>
  <si>
    <t>76249</t>
  </si>
  <si>
    <t>07730</t>
  </si>
  <si>
    <t>77520</t>
  </si>
  <si>
    <t>76087</t>
  </si>
  <si>
    <t>07734</t>
  </si>
  <si>
    <t>77521</t>
  </si>
  <si>
    <t>78748</t>
  </si>
  <si>
    <t>07764</t>
  </si>
  <si>
    <t>77523</t>
  </si>
  <si>
    <t>78735</t>
  </si>
  <si>
    <t>07760</t>
  </si>
  <si>
    <t>77530</t>
  </si>
  <si>
    <t>78737</t>
  </si>
  <si>
    <t>07758</t>
  </si>
  <si>
    <t>77531</t>
  </si>
  <si>
    <t>75166</t>
  </si>
  <si>
    <t>07757</t>
  </si>
  <si>
    <t>77532</t>
  </si>
  <si>
    <t>78586</t>
  </si>
  <si>
    <t>07755</t>
  </si>
  <si>
    <t>77533</t>
  </si>
  <si>
    <t>78552</t>
  </si>
  <si>
    <t>07739</t>
  </si>
  <si>
    <t>77534</t>
  </si>
  <si>
    <t>78222</t>
  </si>
  <si>
    <t>07718</t>
  </si>
  <si>
    <t>77535</t>
  </si>
  <si>
    <t>78550</t>
  </si>
  <si>
    <t>08750</t>
  </si>
  <si>
    <t>77536</t>
  </si>
  <si>
    <t>78521</t>
  </si>
  <si>
    <t>08741</t>
  </si>
  <si>
    <t>77538</t>
  </si>
  <si>
    <t>78557</t>
  </si>
  <si>
    <t>08730</t>
  </si>
  <si>
    <t>77539</t>
  </si>
  <si>
    <t>78562</t>
  </si>
  <si>
    <t>07756</t>
  </si>
  <si>
    <t>77541</t>
  </si>
  <si>
    <t>78225</t>
  </si>
  <si>
    <t>07750</t>
  </si>
  <si>
    <t>77545</t>
  </si>
  <si>
    <t>78505</t>
  </si>
  <si>
    <t>07737</t>
  </si>
  <si>
    <t>77546</t>
  </si>
  <si>
    <t>78573</t>
  </si>
  <si>
    <t>07723</t>
  </si>
  <si>
    <t>77547</t>
  </si>
  <si>
    <t>78503</t>
  </si>
  <si>
    <t>07704</t>
  </si>
  <si>
    <t>77549</t>
  </si>
  <si>
    <t>78560</t>
  </si>
  <si>
    <t>07702</t>
  </si>
  <si>
    <t>77550</t>
  </si>
  <si>
    <t>78570</t>
  </si>
  <si>
    <t>08096</t>
  </si>
  <si>
    <t>77551</t>
  </si>
  <si>
    <t>78722</t>
  </si>
  <si>
    <t>08085</t>
  </si>
  <si>
    <t>77554</t>
  </si>
  <si>
    <t>78634</t>
  </si>
  <si>
    <t>08066</t>
  </si>
  <si>
    <t>77555</t>
  </si>
  <si>
    <t>78617</t>
  </si>
  <si>
    <t>08062</t>
  </si>
  <si>
    <t>77560</t>
  </si>
  <si>
    <t>78666</t>
  </si>
  <si>
    <t>08093</t>
  </si>
  <si>
    <t>77561</t>
  </si>
  <si>
    <t>78734</t>
  </si>
  <si>
    <t>08090</t>
  </si>
  <si>
    <t>77562</t>
  </si>
  <si>
    <t>75798</t>
  </si>
  <si>
    <t>08086</t>
  </si>
  <si>
    <t>77563</t>
  </si>
  <si>
    <t>75602</t>
  </si>
  <si>
    <t>08051</t>
  </si>
  <si>
    <t>77564</t>
  </si>
  <si>
    <t>73070</t>
  </si>
  <si>
    <t>08056</t>
  </si>
  <si>
    <t>77565</t>
  </si>
  <si>
    <t>73118</t>
  </si>
  <si>
    <t>08027</t>
  </si>
  <si>
    <t>77566</t>
  </si>
  <si>
    <t>75702</t>
  </si>
  <si>
    <t>08097</t>
  </si>
  <si>
    <t>77568</t>
  </si>
  <si>
    <t>75603</t>
  </si>
  <si>
    <t>08063</t>
  </si>
  <si>
    <t>77571</t>
  </si>
  <si>
    <t>75641</t>
  </si>
  <si>
    <t>08061</t>
  </si>
  <si>
    <t>77573</t>
  </si>
  <si>
    <t>73078</t>
  </si>
  <si>
    <t>08020</t>
  </si>
  <si>
    <t>77575</t>
  </si>
  <si>
    <t>73034</t>
  </si>
  <si>
    <t>77577</t>
  </si>
  <si>
    <t>73107</t>
  </si>
  <si>
    <t>77578</t>
  </si>
  <si>
    <t>73189</t>
  </si>
  <si>
    <t>77580</t>
  </si>
  <si>
    <t>73178</t>
  </si>
  <si>
    <t>77581</t>
  </si>
  <si>
    <t>73159</t>
  </si>
  <si>
    <t>77582</t>
  </si>
  <si>
    <t>73116</t>
  </si>
  <si>
    <t>77583</t>
  </si>
  <si>
    <t>75030</t>
  </si>
  <si>
    <t>77584</t>
  </si>
  <si>
    <t>75797</t>
  </si>
  <si>
    <t>77586</t>
  </si>
  <si>
    <t>73007</t>
  </si>
  <si>
    <t>77587</t>
  </si>
  <si>
    <t>73164</t>
  </si>
  <si>
    <t>77588</t>
  </si>
  <si>
    <t>73113</t>
  </si>
  <si>
    <t>77590</t>
  </si>
  <si>
    <t>75755</t>
  </si>
  <si>
    <t>77591</t>
  </si>
  <si>
    <t>75670</t>
  </si>
  <si>
    <t>77592</t>
  </si>
  <si>
    <t>73132</t>
  </si>
  <si>
    <t>77597</t>
  </si>
  <si>
    <t>73008</t>
  </si>
  <si>
    <t>77598</t>
  </si>
  <si>
    <t>73124</t>
  </si>
  <si>
    <t>77619</t>
  </si>
  <si>
    <t>73126</t>
  </si>
  <si>
    <t>77622</t>
  </si>
  <si>
    <t>74015</t>
  </si>
  <si>
    <t>77623</t>
  </si>
  <si>
    <t>74018</t>
  </si>
  <si>
    <t>77640</t>
  </si>
  <si>
    <t>74063</t>
  </si>
  <si>
    <t>77642</t>
  </si>
  <si>
    <t>73026</t>
  </si>
  <si>
    <t>77661</t>
  </si>
  <si>
    <t>75792</t>
  </si>
  <si>
    <t>77665</t>
  </si>
  <si>
    <t>74114</t>
  </si>
  <si>
    <t>77701</t>
  </si>
  <si>
    <t>73194</t>
  </si>
  <si>
    <t>77702</t>
  </si>
  <si>
    <t>75146</t>
  </si>
  <si>
    <t>77703</t>
  </si>
  <si>
    <t>76028</t>
  </si>
  <si>
    <t>77705</t>
  </si>
  <si>
    <t>73154</t>
  </si>
  <si>
    <t>77706</t>
  </si>
  <si>
    <t>75160</t>
  </si>
  <si>
    <t>77707</t>
  </si>
  <si>
    <t>75404</t>
  </si>
  <si>
    <t>77708</t>
  </si>
  <si>
    <t>75701</t>
  </si>
  <si>
    <t>77801</t>
  </si>
  <si>
    <t>73003</t>
  </si>
  <si>
    <t>77802</t>
  </si>
  <si>
    <t>73012</t>
  </si>
  <si>
    <t>77803</t>
  </si>
  <si>
    <t>75647</t>
  </si>
  <si>
    <t>77830</t>
  </si>
  <si>
    <t>73108</t>
  </si>
  <si>
    <t>77840</t>
  </si>
  <si>
    <t>75771</t>
  </si>
  <si>
    <t>77841</t>
  </si>
  <si>
    <t>73155</t>
  </si>
  <si>
    <t>77843</t>
  </si>
  <si>
    <t>75650</t>
  </si>
  <si>
    <t>77844</t>
  </si>
  <si>
    <t>74110</t>
  </si>
  <si>
    <t>77845</t>
  </si>
  <si>
    <t>78407</t>
  </si>
  <si>
    <t>77863</t>
  </si>
  <si>
    <t>78229</t>
  </si>
  <si>
    <t>77881</t>
  </si>
  <si>
    <t>76033</t>
  </si>
  <si>
    <t>77961</t>
  </si>
  <si>
    <t>78403</t>
  </si>
  <si>
    <t>77970</t>
  </si>
  <si>
    <t>75801</t>
  </si>
  <si>
    <t>77986</t>
  </si>
  <si>
    <t>75962</t>
  </si>
  <si>
    <t>78932</t>
  </si>
  <si>
    <t>78466</t>
  </si>
  <si>
    <t>78933</t>
  </si>
  <si>
    <t>78220</t>
  </si>
  <si>
    <t>78935</t>
  </si>
  <si>
    <t>75758</t>
  </si>
  <si>
    <t>78940</t>
  </si>
  <si>
    <t>78599</t>
  </si>
  <si>
    <t>78946</t>
  </si>
  <si>
    <t>78576</t>
  </si>
  <si>
    <t>78950</t>
  </si>
  <si>
    <t>74965</t>
  </si>
  <si>
    <t>78951</t>
  </si>
  <si>
    <t>74964</t>
  </si>
  <si>
    <t>78956</t>
  </si>
  <si>
    <t>74962</t>
  </si>
  <si>
    <t>78961</t>
  </si>
  <si>
    <t>74961</t>
  </si>
  <si>
    <t>74960</t>
  </si>
  <si>
    <t>74955</t>
  </si>
  <si>
    <t>74931</t>
  </si>
  <si>
    <t>74477</t>
  </si>
  <si>
    <t>74471</t>
  </si>
  <si>
    <t>74467</t>
  </si>
  <si>
    <t>74464</t>
  </si>
  <si>
    <t>74457</t>
  </si>
  <si>
    <t>74454</t>
  </si>
  <si>
    <t>74451</t>
  </si>
  <si>
    <t>74441</t>
  </si>
  <si>
    <t>74435</t>
  </si>
  <si>
    <t>74434</t>
  </si>
  <si>
    <t>74403</t>
  </si>
  <si>
    <t>74401</t>
  </si>
  <si>
    <t>74365</t>
  </si>
  <si>
    <t>74364</t>
  </si>
  <si>
    <t>74359</t>
  </si>
  <si>
    <t>74352</t>
  </si>
  <si>
    <t>74347</t>
  </si>
  <si>
    <t>74338</t>
  </si>
  <si>
    <t>78724</t>
  </si>
  <si>
    <t>78579</t>
  </si>
  <si>
    <t>78726</t>
  </si>
  <si>
    <t>78727</t>
  </si>
  <si>
    <t>75069</t>
  </si>
  <si>
    <t>78669</t>
  </si>
  <si>
    <t>75965</t>
  </si>
  <si>
    <t>78572</t>
  </si>
  <si>
    <t>78526</t>
  </si>
  <si>
    <t>75662</t>
  </si>
  <si>
    <t>78417</t>
  </si>
  <si>
    <t>75407</t>
  </si>
  <si>
    <t>75709</t>
  </si>
  <si>
    <t>75605</t>
  </si>
  <si>
    <t>73105</t>
  </si>
  <si>
    <t>73112</t>
  </si>
  <si>
    <t>73163</t>
  </si>
  <si>
    <t>74103</t>
  </si>
  <si>
    <t>74019</t>
  </si>
  <si>
    <t>74115</t>
  </si>
  <si>
    <t>75165</t>
  </si>
  <si>
    <t>76049</t>
  </si>
  <si>
    <t>76031</t>
  </si>
  <si>
    <t>75402</t>
  </si>
  <si>
    <t>76035</t>
  </si>
  <si>
    <t>75009</t>
  </si>
  <si>
    <t>74129</t>
  </si>
  <si>
    <t>75071</t>
  </si>
  <si>
    <t>76044</t>
  </si>
  <si>
    <t>75693</t>
  </si>
  <si>
    <t>73162</t>
  </si>
  <si>
    <t>73170</t>
  </si>
  <si>
    <t>73044</t>
  </si>
  <si>
    <t>78751</t>
  </si>
  <si>
    <t>78759</t>
  </si>
  <si>
    <t>78706</t>
  </si>
  <si>
    <t>78731</t>
  </si>
  <si>
    <t>78746</t>
  </si>
  <si>
    <t>78729</t>
  </si>
  <si>
    <t>78757</t>
  </si>
  <si>
    <t>78744</t>
  </si>
  <si>
    <t>75159</t>
  </si>
  <si>
    <t>76179</t>
  </si>
  <si>
    <t>75181</t>
  </si>
  <si>
    <t>73114</t>
  </si>
  <si>
    <t>75085</t>
  </si>
  <si>
    <t>75691</t>
  </si>
  <si>
    <t>75708</t>
  </si>
  <si>
    <t>75604</t>
  </si>
  <si>
    <t>75253</t>
  </si>
  <si>
    <t>78642</t>
  </si>
  <si>
    <t>78653</t>
  </si>
  <si>
    <t>78660</t>
  </si>
  <si>
    <t>78613</t>
  </si>
  <si>
    <t>78656</t>
  </si>
  <si>
    <t>73131</t>
  </si>
  <si>
    <t>73089</t>
  </si>
  <si>
    <t>73104</t>
  </si>
  <si>
    <t>74120</t>
  </si>
  <si>
    <t>73085</t>
  </si>
  <si>
    <t>78266</t>
  </si>
  <si>
    <t>78218</t>
  </si>
  <si>
    <t>73184</t>
  </si>
  <si>
    <t>73121</t>
  </si>
  <si>
    <t>74152</t>
  </si>
  <si>
    <t>78250</t>
  </si>
  <si>
    <t>73128</t>
  </si>
  <si>
    <t>74804</t>
  </si>
  <si>
    <t>75403</t>
  </si>
  <si>
    <t>78231</t>
  </si>
  <si>
    <t>75663</t>
  </si>
  <si>
    <t>73140</t>
  </si>
  <si>
    <t>74133</t>
  </si>
  <si>
    <t>98391</t>
  </si>
  <si>
    <t>78246</t>
  </si>
  <si>
    <t>98208</t>
  </si>
  <si>
    <t>73169</t>
  </si>
  <si>
    <t>98012</t>
  </si>
  <si>
    <t>74067</t>
  </si>
  <si>
    <t>98052</t>
  </si>
  <si>
    <t>73173</t>
  </si>
  <si>
    <t>98204</t>
  </si>
  <si>
    <t>74037</t>
  </si>
  <si>
    <t>98042</t>
  </si>
  <si>
    <t>74121</t>
  </si>
  <si>
    <t>98188</t>
  </si>
  <si>
    <t>73125</t>
  </si>
  <si>
    <t>98023</t>
  </si>
  <si>
    <t>73025</t>
  </si>
  <si>
    <t>98092</t>
  </si>
  <si>
    <t>73111</t>
  </si>
  <si>
    <t>98004</t>
  </si>
  <si>
    <t>75765</t>
  </si>
  <si>
    <t>98374</t>
  </si>
  <si>
    <t>74107</t>
  </si>
  <si>
    <t>98034</t>
  </si>
  <si>
    <t>73165</t>
  </si>
  <si>
    <t>98003</t>
  </si>
  <si>
    <t>73142</t>
  </si>
  <si>
    <t>98001</t>
  </si>
  <si>
    <t>78006</t>
  </si>
  <si>
    <t>98031</t>
  </si>
  <si>
    <t>78130</t>
  </si>
  <si>
    <t>98036</t>
  </si>
  <si>
    <t>73152</t>
  </si>
  <si>
    <t>98087</t>
  </si>
  <si>
    <t>73148</t>
  </si>
  <si>
    <t>98037</t>
  </si>
  <si>
    <t>73106</t>
  </si>
  <si>
    <t>98058</t>
  </si>
  <si>
    <t>74126</t>
  </si>
  <si>
    <t>98133</t>
  </si>
  <si>
    <t>78224</t>
  </si>
  <si>
    <t>98032</t>
  </si>
  <si>
    <t>78561</t>
  </si>
  <si>
    <t>98198</t>
  </si>
  <si>
    <t>78589</t>
  </si>
  <si>
    <t>98030</t>
  </si>
  <si>
    <t>78522</t>
  </si>
  <si>
    <t>98445</t>
  </si>
  <si>
    <t>78504</t>
  </si>
  <si>
    <t>98118</t>
  </si>
  <si>
    <t>78415</t>
  </si>
  <si>
    <t>98002</t>
  </si>
  <si>
    <t>78551</t>
  </si>
  <si>
    <t>98168</t>
  </si>
  <si>
    <t>78575</t>
  </si>
  <si>
    <t>98203</t>
  </si>
  <si>
    <t>78577</t>
  </si>
  <si>
    <t>98059</t>
  </si>
  <si>
    <t>75901</t>
  </si>
  <si>
    <t>98404</t>
  </si>
  <si>
    <t>78208</t>
  </si>
  <si>
    <t>98444</t>
  </si>
  <si>
    <t>74155</t>
  </si>
  <si>
    <t>98033</t>
  </si>
  <si>
    <t>74055</t>
  </si>
  <si>
    <t>98103</t>
  </si>
  <si>
    <t>74187</t>
  </si>
  <si>
    <t>98056</t>
  </si>
  <si>
    <t>78203</t>
  </si>
  <si>
    <t>98125</t>
  </si>
  <si>
    <t>76203</t>
  </si>
  <si>
    <t>98499</t>
  </si>
  <si>
    <t>73127</t>
  </si>
  <si>
    <t>98021</t>
  </si>
  <si>
    <t>73139</t>
  </si>
  <si>
    <t>98375</t>
  </si>
  <si>
    <t>73019</t>
  </si>
  <si>
    <t>98296</t>
  </si>
  <si>
    <t>76008</t>
  </si>
  <si>
    <t>98026</t>
  </si>
  <si>
    <t>76019</t>
  </si>
  <si>
    <t>98006</t>
  </si>
  <si>
    <t>76126</t>
  </si>
  <si>
    <t>98409</t>
  </si>
  <si>
    <t>74851</t>
  </si>
  <si>
    <t>98115</t>
  </si>
  <si>
    <t>74021</t>
  </si>
  <si>
    <t>98201</t>
  </si>
  <si>
    <t>78109</t>
  </si>
  <si>
    <t>98372</t>
  </si>
  <si>
    <t>75141</t>
  </si>
  <si>
    <t>98371</t>
  </si>
  <si>
    <t>78725</t>
  </si>
  <si>
    <t>98178</t>
  </si>
  <si>
    <t>74112</t>
  </si>
  <si>
    <t>98373</t>
  </si>
  <si>
    <t>74141</t>
  </si>
  <si>
    <t>98146</t>
  </si>
  <si>
    <t>74014</t>
  </si>
  <si>
    <t>98106</t>
  </si>
  <si>
    <t>74105</t>
  </si>
  <si>
    <t>98008</t>
  </si>
  <si>
    <t>73196</t>
  </si>
  <si>
    <t>98072</t>
  </si>
  <si>
    <t>78251</t>
  </si>
  <si>
    <t>98466</t>
  </si>
  <si>
    <t>76097</t>
  </si>
  <si>
    <t>98011</t>
  </si>
  <si>
    <t>73134</t>
  </si>
  <si>
    <t>98155</t>
  </si>
  <si>
    <t>74136</t>
  </si>
  <si>
    <t>98055</t>
  </si>
  <si>
    <t>73136</t>
  </si>
  <si>
    <t>98498</t>
  </si>
  <si>
    <t>78015</t>
  </si>
  <si>
    <t>98007</t>
  </si>
  <si>
    <t>74119</t>
  </si>
  <si>
    <t>98144</t>
  </si>
  <si>
    <t>74135</t>
  </si>
  <si>
    <t>98005</t>
  </si>
  <si>
    <t>73122</t>
  </si>
  <si>
    <t>98107</t>
  </si>
  <si>
    <t>73129</t>
  </si>
  <si>
    <t>98105</t>
  </si>
  <si>
    <t>74073</t>
  </si>
  <si>
    <t>98117</t>
  </si>
  <si>
    <t>78279</t>
  </si>
  <si>
    <t>98028</t>
  </si>
  <si>
    <t>74182</t>
  </si>
  <si>
    <t>98074</t>
  </si>
  <si>
    <t>78148</t>
  </si>
  <si>
    <t>98424</t>
  </si>
  <si>
    <t>78212</t>
  </si>
  <si>
    <t>98166</t>
  </si>
  <si>
    <t>74132</t>
  </si>
  <si>
    <t>98405</t>
  </si>
  <si>
    <t>78257</t>
  </si>
  <si>
    <t>98029</t>
  </si>
  <si>
    <t>73072</t>
  </si>
  <si>
    <t>98422</t>
  </si>
  <si>
    <t>78207</t>
  </si>
  <si>
    <t>98408</t>
  </si>
  <si>
    <t>73172</t>
  </si>
  <si>
    <t>98057</t>
  </si>
  <si>
    <t>73195</t>
  </si>
  <si>
    <t>98053</t>
  </si>
  <si>
    <t>73135</t>
  </si>
  <si>
    <t>98275</t>
  </si>
  <si>
    <t>73167</t>
  </si>
  <si>
    <t>98043</t>
  </si>
  <si>
    <t>74017</t>
  </si>
  <si>
    <t>98075</t>
  </si>
  <si>
    <t>78254</t>
  </si>
  <si>
    <t>98126</t>
  </si>
  <si>
    <t>74149</t>
  </si>
  <si>
    <t>98116</t>
  </si>
  <si>
    <t>78205</t>
  </si>
  <si>
    <t>98446</t>
  </si>
  <si>
    <t>73179</t>
  </si>
  <si>
    <t>98040</t>
  </si>
  <si>
    <t>74159</t>
  </si>
  <si>
    <t>98406</t>
  </si>
  <si>
    <t>78108</t>
  </si>
  <si>
    <t>98407</t>
  </si>
  <si>
    <t>75799</t>
  </si>
  <si>
    <t>98020</t>
  </si>
  <si>
    <t>78245</t>
  </si>
  <si>
    <t>98390</t>
  </si>
  <si>
    <t>74170</t>
  </si>
  <si>
    <t>98467</t>
  </si>
  <si>
    <t>78284</t>
  </si>
  <si>
    <t>98177</t>
  </si>
  <si>
    <t>78215</t>
  </si>
  <si>
    <t>98136</t>
  </si>
  <si>
    <t>73151</t>
  </si>
  <si>
    <t>98418</t>
  </si>
  <si>
    <t>73020</t>
  </si>
  <si>
    <t>98148</t>
  </si>
  <si>
    <t>74066</t>
  </si>
  <si>
    <t>98077</t>
  </si>
  <si>
    <t>73150</t>
  </si>
  <si>
    <t>98047</t>
  </si>
  <si>
    <t>74117</t>
  </si>
  <si>
    <t>98402</t>
  </si>
  <si>
    <t>74158</t>
  </si>
  <si>
    <t>98354</t>
  </si>
  <si>
    <t>74013</t>
  </si>
  <si>
    <t>98443</t>
  </si>
  <si>
    <t>73110</t>
  </si>
  <si>
    <t>98465</t>
  </si>
  <si>
    <t>73084</t>
  </si>
  <si>
    <t>98403</t>
  </si>
  <si>
    <t>73160</t>
  </si>
  <si>
    <t>98039</t>
  </si>
  <si>
    <t>78132</t>
  </si>
  <si>
    <t>95747</t>
  </si>
  <si>
    <t>74116</t>
  </si>
  <si>
    <t>95757</t>
  </si>
  <si>
    <t>78252</t>
  </si>
  <si>
    <t>95687</t>
  </si>
  <si>
    <t>78023</t>
  </si>
  <si>
    <t>95823</t>
  </si>
  <si>
    <t>73146</t>
  </si>
  <si>
    <t>78553</t>
  </si>
  <si>
    <t>95624</t>
  </si>
  <si>
    <t>78465</t>
  </si>
  <si>
    <t>95828</t>
  </si>
  <si>
    <t>78756</t>
  </si>
  <si>
    <t>95630</t>
  </si>
  <si>
    <t>78733</t>
  </si>
  <si>
    <t>95758</t>
  </si>
  <si>
    <t>78754</t>
  </si>
  <si>
    <t>95670</t>
  </si>
  <si>
    <t>78758</t>
  </si>
  <si>
    <t>95648</t>
  </si>
  <si>
    <t>78730</t>
  </si>
  <si>
    <t>95608</t>
  </si>
  <si>
    <t>78750</t>
  </si>
  <si>
    <t>95843</t>
  </si>
  <si>
    <t>78633</t>
  </si>
  <si>
    <t>95678</t>
  </si>
  <si>
    <t>75125</t>
  </si>
  <si>
    <t>95742</t>
  </si>
  <si>
    <t>73144</t>
  </si>
  <si>
    <t>95829</t>
  </si>
  <si>
    <t>73109</t>
  </si>
  <si>
    <t>95610</t>
  </si>
  <si>
    <t>73065</t>
  </si>
  <si>
    <t>95838</t>
  </si>
  <si>
    <t>73071</t>
  </si>
  <si>
    <t>95835</t>
  </si>
  <si>
    <t>76065</t>
  </si>
  <si>
    <t>76108</t>
  </si>
  <si>
    <t>95628</t>
  </si>
  <si>
    <t>76059</t>
  </si>
  <si>
    <t>95691</t>
  </si>
  <si>
    <t>78558</t>
  </si>
  <si>
    <t>95834</t>
  </si>
  <si>
    <t>78374</t>
  </si>
  <si>
    <t>95961</t>
  </si>
  <si>
    <t>78520</t>
  </si>
  <si>
    <t>95621</t>
  </si>
  <si>
    <t>78626</t>
  </si>
  <si>
    <t>95660</t>
  </si>
  <si>
    <t>78681</t>
  </si>
  <si>
    <t>95765</t>
  </si>
  <si>
    <t>78752</t>
  </si>
  <si>
    <t>95240</t>
  </si>
  <si>
    <t>78741</t>
  </si>
  <si>
    <t>95991</t>
  </si>
  <si>
    <t>78214</t>
  </si>
  <si>
    <t>95826</t>
  </si>
  <si>
    <t>78221</t>
  </si>
  <si>
    <t>95215</t>
  </si>
  <si>
    <t>78736</t>
  </si>
  <si>
    <t>95821</t>
  </si>
  <si>
    <t>48235</t>
  </si>
  <si>
    <t>95833</t>
  </si>
  <si>
    <t>49619</t>
  </si>
  <si>
    <t>95993</t>
  </si>
  <si>
    <t>48878</t>
  </si>
  <si>
    <t>95662</t>
  </si>
  <si>
    <t>48603</t>
  </si>
  <si>
    <t>95822</t>
  </si>
  <si>
    <t>48880</t>
  </si>
  <si>
    <t>95632</t>
  </si>
  <si>
    <t>48175</t>
  </si>
  <si>
    <t>95825</t>
  </si>
  <si>
    <t>48885</t>
  </si>
  <si>
    <t>95901</t>
  </si>
  <si>
    <t>48060</t>
  </si>
  <si>
    <t>95842</t>
  </si>
  <si>
    <t>48071</t>
  </si>
  <si>
    <t>95820</t>
  </si>
  <si>
    <t>48195</t>
  </si>
  <si>
    <t>95219</t>
  </si>
  <si>
    <t>49682</t>
  </si>
  <si>
    <t>95695</t>
  </si>
  <si>
    <t>48854</t>
  </si>
  <si>
    <t>95815</t>
  </si>
  <si>
    <t>48640</t>
  </si>
  <si>
    <t>95831</t>
  </si>
  <si>
    <t>48341</t>
  </si>
  <si>
    <t>95824</t>
  </si>
  <si>
    <t>48758</t>
  </si>
  <si>
    <t>95661</t>
  </si>
  <si>
    <t>49441</t>
  </si>
  <si>
    <t>95603</t>
  </si>
  <si>
    <t>48165</t>
  </si>
  <si>
    <t>95677</t>
  </si>
  <si>
    <t>48922</t>
  </si>
  <si>
    <t>95242</t>
  </si>
  <si>
    <t>48367</t>
  </si>
  <si>
    <t>95620</t>
  </si>
  <si>
    <t>48467</t>
  </si>
  <si>
    <t>95776</t>
  </si>
  <si>
    <t>49035</t>
  </si>
  <si>
    <t>95673</t>
  </si>
  <si>
    <t>48118</t>
  </si>
  <si>
    <t>95616</t>
  </si>
  <si>
    <t>48066</t>
  </si>
  <si>
    <t>95827</t>
  </si>
  <si>
    <t>49779</t>
  </si>
  <si>
    <t>95841</t>
  </si>
  <si>
    <t>48033</t>
  </si>
  <si>
    <t>95746</t>
  </si>
  <si>
    <t>48416</t>
  </si>
  <si>
    <t>95864</t>
  </si>
  <si>
    <t>48096</t>
  </si>
  <si>
    <t>95818</t>
  </si>
  <si>
    <t>48876</t>
  </si>
  <si>
    <t>95650</t>
  </si>
  <si>
    <t>48159</t>
  </si>
  <si>
    <t>95618</t>
  </si>
  <si>
    <t>48642</t>
  </si>
  <si>
    <t>95605</t>
  </si>
  <si>
    <t>49255</t>
  </si>
  <si>
    <t>95819</t>
  </si>
  <si>
    <t>49766</t>
  </si>
  <si>
    <t>95816</t>
  </si>
  <si>
    <t>48001</t>
  </si>
  <si>
    <t>95817</t>
  </si>
  <si>
    <t>48606</t>
  </si>
  <si>
    <t>95832</t>
  </si>
  <si>
    <t>48214</t>
  </si>
  <si>
    <t>95693</t>
  </si>
  <si>
    <t>48913</t>
  </si>
  <si>
    <t>95811</t>
  </si>
  <si>
    <t>48161</t>
  </si>
  <si>
    <t>95814</t>
  </si>
  <si>
    <t>49083</t>
  </si>
  <si>
    <t>95220</t>
  </si>
  <si>
    <t>49443</t>
  </si>
  <si>
    <t>95626</t>
  </si>
  <si>
    <t>48377</t>
  </si>
  <si>
    <t>95658</t>
  </si>
  <si>
    <t>48123</t>
  </si>
  <si>
    <t>95655</t>
  </si>
  <si>
    <t>48451</t>
  </si>
  <si>
    <t>95236</t>
  </si>
  <si>
    <t>48454</t>
  </si>
  <si>
    <t>95663</t>
  </si>
  <si>
    <t>48652</t>
  </si>
  <si>
    <t>95237</t>
  </si>
  <si>
    <t>48049</t>
  </si>
  <si>
    <t>95258</t>
  </si>
  <si>
    <t>49351</t>
  </si>
  <si>
    <t>95638</t>
  </si>
  <si>
    <t>48193</t>
  </si>
  <si>
    <t>95652</t>
  </si>
  <si>
    <t>48627</t>
  </si>
  <si>
    <t>95830</t>
  </si>
  <si>
    <t>48837</t>
  </si>
  <si>
    <t>95617</t>
  </si>
  <si>
    <t>48442</t>
  </si>
  <si>
    <t>89101</t>
  </si>
  <si>
    <t>48236</t>
  </si>
  <si>
    <t>89102</t>
  </si>
  <si>
    <t>49417</t>
  </si>
  <si>
    <t>89103</t>
  </si>
  <si>
    <t>49468</t>
  </si>
  <si>
    <t>89104</t>
  </si>
  <si>
    <t>49514</t>
  </si>
  <si>
    <t>89106</t>
  </si>
  <si>
    <t>49039</t>
  </si>
  <si>
    <t>89107</t>
  </si>
  <si>
    <t>49510</t>
  </si>
  <si>
    <t>89108</t>
  </si>
  <si>
    <t>48076</t>
  </si>
  <si>
    <t>89110</t>
  </si>
  <si>
    <t>48842</t>
  </si>
  <si>
    <t>89111</t>
  </si>
  <si>
    <t>49555</t>
  </si>
  <si>
    <t>89112</t>
  </si>
  <si>
    <t>49560</t>
  </si>
  <si>
    <t>89113</t>
  </si>
  <si>
    <t>49509</t>
  </si>
  <si>
    <t>89114</t>
  </si>
  <si>
    <t>48841</t>
  </si>
  <si>
    <t>89115</t>
  </si>
  <si>
    <t>49429</t>
  </si>
  <si>
    <t>89116</t>
  </si>
  <si>
    <t>49637</t>
  </si>
  <si>
    <t>89117</t>
  </si>
  <si>
    <t>49523</t>
  </si>
  <si>
    <t>89118</t>
  </si>
  <si>
    <t>48176</t>
  </si>
  <si>
    <t>89119</t>
  </si>
  <si>
    <t>48605</t>
  </si>
  <si>
    <t>89120</t>
  </si>
  <si>
    <t>49322</t>
  </si>
  <si>
    <t>89121</t>
  </si>
  <si>
    <t>49625</t>
  </si>
  <si>
    <t>89122</t>
  </si>
  <si>
    <t>49709</t>
  </si>
  <si>
    <t>89123</t>
  </si>
  <si>
    <t>48061</t>
  </si>
  <si>
    <t>89125</t>
  </si>
  <si>
    <t>49068</t>
  </si>
  <si>
    <t>89126</t>
  </si>
  <si>
    <t>48154</t>
  </si>
  <si>
    <t>89127</t>
  </si>
  <si>
    <t>49653</t>
  </si>
  <si>
    <t>89128</t>
  </si>
  <si>
    <t>49648</t>
  </si>
  <si>
    <t>89129</t>
  </si>
  <si>
    <t>48239</t>
  </si>
  <si>
    <t>89130</t>
  </si>
  <si>
    <t>49081</t>
  </si>
  <si>
    <t>89131</t>
  </si>
  <si>
    <t>49337</t>
  </si>
  <si>
    <t>89132</t>
  </si>
  <si>
    <t>48874</t>
  </si>
  <si>
    <t>89133</t>
  </si>
  <si>
    <t>48047</t>
  </si>
  <si>
    <t>89134</t>
  </si>
  <si>
    <t>48064</t>
  </si>
  <si>
    <t>89135</t>
  </si>
  <si>
    <t>49311</t>
  </si>
  <si>
    <t>89137</t>
  </si>
  <si>
    <t>48809</t>
  </si>
  <si>
    <t>89138</t>
  </si>
  <si>
    <t>48817</t>
  </si>
  <si>
    <t>89139</t>
  </si>
  <si>
    <t>49234</t>
  </si>
  <si>
    <t>89141</t>
  </si>
  <si>
    <t>48726</t>
  </si>
  <si>
    <t>89142</t>
  </si>
  <si>
    <t>49102</t>
  </si>
  <si>
    <t>89143</t>
  </si>
  <si>
    <t>48097</t>
  </si>
  <si>
    <t>89144</t>
  </si>
  <si>
    <t>49023</t>
  </si>
  <si>
    <t>89145</t>
  </si>
  <si>
    <t>48158</t>
  </si>
  <si>
    <t>89146</t>
  </si>
  <si>
    <t>49042</t>
  </si>
  <si>
    <t>89147</t>
  </si>
  <si>
    <t>48650</t>
  </si>
  <si>
    <t>89148</t>
  </si>
  <si>
    <t>48134</t>
  </si>
  <si>
    <t>89149</t>
  </si>
  <si>
    <t>49617</t>
  </si>
  <si>
    <t>89154</t>
  </si>
  <si>
    <t>48104</t>
  </si>
  <si>
    <t>89156</t>
  </si>
  <si>
    <t>48701</t>
  </si>
  <si>
    <t>89160</t>
  </si>
  <si>
    <t>48211</t>
  </si>
  <si>
    <t>89162</t>
  </si>
  <si>
    <t>48610</t>
  </si>
  <si>
    <t>89170</t>
  </si>
  <si>
    <t>49220</t>
  </si>
  <si>
    <t>89173</t>
  </si>
  <si>
    <t>48036</t>
  </si>
  <si>
    <t>89177</t>
  </si>
  <si>
    <t>48170</t>
  </si>
  <si>
    <t>89180</t>
  </si>
  <si>
    <t>49041</t>
  </si>
  <si>
    <t>89185</t>
  </si>
  <si>
    <t>48727</t>
  </si>
  <si>
    <t>89191</t>
  </si>
  <si>
    <t>49721</t>
  </si>
  <si>
    <t>89193</t>
  </si>
  <si>
    <t>48615</t>
  </si>
  <si>
    <t>89199</t>
  </si>
  <si>
    <t>48126</t>
  </si>
  <si>
    <t>89031</t>
  </si>
  <si>
    <t>48054</t>
  </si>
  <si>
    <t>89169</t>
  </si>
  <si>
    <t>48116</t>
  </si>
  <si>
    <t>89158</t>
  </si>
  <si>
    <t>49029</t>
  </si>
  <si>
    <t>89030</t>
  </si>
  <si>
    <t>49713</t>
  </si>
  <si>
    <t>85001</t>
  </si>
  <si>
    <t>49014</t>
  </si>
  <si>
    <t>85002</t>
  </si>
  <si>
    <t>48072</t>
  </si>
  <si>
    <t>85003</t>
  </si>
  <si>
    <t>49316</t>
  </si>
  <si>
    <t>85004</t>
  </si>
  <si>
    <t>48005</t>
  </si>
  <si>
    <t>85005</t>
  </si>
  <si>
    <t>48618</t>
  </si>
  <si>
    <t>85006</t>
  </si>
  <si>
    <t>49413</t>
  </si>
  <si>
    <t>85007</t>
  </si>
  <si>
    <t>49420</t>
  </si>
  <si>
    <t>85008</t>
  </si>
  <si>
    <t>49739</t>
  </si>
  <si>
    <t>85009</t>
  </si>
  <si>
    <t>49530</t>
  </si>
  <si>
    <t>85010</t>
  </si>
  <si>
    <t>48915</t>
  </si>
  <si>
    <t>85011</t>
  </si>
  <si>
    <t>48956</t>
  </si>
  <si>
    <t>85012</t>
  </si>
  <si>
    <t>48626</t>
  </si>
  <si>
    <t>85013</t>
  </si>
  <si>
    <t>49528</t>
  </si>
  <si>
    <t>85014</t>
  </si>
  <si>
    <t>49738</t>
  </si>
  <si>
    <t>85015</t>
  </si>
  <si>
    <t>48924</t>
  </si>
  <si>
    <t>85016</t>
  </si>
  <si>
    <t>49518</t>
  </si>
  <si>
    <t>85017</t>
  </si>
  <si>
    <t>48074</t>
  </si>
  <si>
    <t>85018</t>
  </si>
  <si>
    <t>49428</t>
  </si>
  <si>
    <t>85019</t>
  </si>
  <si>
    <t>49242</t>
  </si>
  <si>
    <t>85020</t>
  </si>
  <si>
    <t>48844</t>
  </si>
  <si>
    <t>85021</t>
  </si>
  <si>
    <t>49746</t>
  </si>
  <si>
    <t>85022</t>
  </si>
  <si>
    <t>48950</t>
  </si>
  <si>
    <t>85023</t>
  </si>
  <si>
    <t>48736</t>
  </si>
  <si>
    <t>85024</t>
  </si>
  <si>
    <t>48370</t>
  </si>
  <si>
    <t>85025</t>
  </si>
  <si>
    <t>48374</t>
  </si>
  <si>
    <t>85026</t>
  </si>
  <si>
    <t>48380</t>
  </si>
  <si>
    <t>85027</t>
  </si>
  <si>
    <t>48456</t>
  </si>
  <si>
    <t>85028</t>
  </si>
  <si>
    <t>48863</t>
  </si>
  <si>
    <t>85029</t>
  </si>
  <si>
    <t>48360</t>
  </si>
  <si>
    <t>85030</t>
  </si>
  <si>
    <t>48762</t>
  </si>
  <si>
    <t>85031</t>
  </si>
  <si>
    <t>49346</t>
  </si>
  <si>
    <t>85032</t>
  </si>
  <si>
    <t>49636</t>
  </si>
  <si>
    <t>85033</t>
  </si>
  <si>
    <t>49515</t>
  </si>
  <si>
    <t>85034</t>
  </si>
  <si>
    <t>48734</t>
  </si>
  <si>
    <t>85035</t>
  </si>
  <si>
    <t>49003</t>
  </si>
  <si>
    <t>85036</t>
  </si>
  <si>
    <t>48225</t>
  </si>
  <si>
    <t>85037</t>
  </si>
  <si>
    <t>48356</t>
  </si>
  <si>
    <t>85038</t>
  </si>
  <si>
    <t>48362</t>
  </si>
  <si>
    <t>85039</t>
  </si>
  <si>
    <t>49751</t>
  </si>
  <si>
    <t>85040</t>
  </si>
  <si>
    <t>49550</t>
  </si>
  <si>
    <t>85041</t>
  </si>
  <si>
    <t>49705</t>
  </si>
  <si>
    <t>85042</t>
  </si>
  <si>
    <t>48105</t>
  </si>
  <si>
    <t>85043</t>
  </si>
  <si>
    <t>49769</t>
  </si>
  <si>
    <t>85044</t>
  </si>
  <si>
    <t>48951</t>
  </si>
  <si>
    <t>85045</t>
  </si>
  <si>
    <t>48044</t>
  </si>
  <si>
    <t>85046</t>
  </si>
  <si>
    <t>48068</t>
  </si>
  <si>
    <t>85048</t>
  </si>
  <si>
    <t>49283</t>
  </si>
  <si>
    <t>85050</t>
  </si>
  <si>
    <t>48602</t>
  </si>
  <si>
    <t>85051</t>
  </si>
  <si>
    <t>48006</t>
  </si>
  <si>
    <t>85053</t>
  </si>
  <si>
    <t>48187</t>
  </si>
  <si>
    <t>85054</t>
  </si>
  <si>
    <t>49020</t>
  </si>
  <si>
    <t>85055</t>
  </si>
  <si>
    <t>49084</t>
  </si>
  <si>
    <t>85060</t>
  </si>
  <si>
    <t>48346</t>
  </si>
  <si>
    <t>85061</t>
  </si>
  <si>
    <t>48115</t>
  </si>
  <si>
    <t>85062</t>
  </si>
  <si>
    <t>48612</t>
  </si>
  <si>
    <t>85063</t>
  </si>
  <si>
    <t>49271</t>
  </si>
  <si>
    <t>85064</t>
  </si>
  <si>
    <t>49312</t>
  </si>
  <si>
    <t>85065</t>
  </si>
  <si>
    <t>48653</t>
  </si>
  <si>
    <t>85066</t>
  </si>
  <si>
    <t>48240</t>
  </si>
  <si>
    <t>85067</t>
  </si>
  <si>
    <t>48301</t>
  </si>
  <si>
    <t>85068</t>
  </si>
  <si>
    <t>48302</t>
  </si>
  <si>
    <t>85069</t>
  </si>
  <si>
    <t>49402</t>
  </si>
  <si>
    <t>85070</t>
  </si>
  <si>
    <t>49232</t>
  </si>
  <si>
    <t>85071</t>
  </si>
  <si>
    <t>48412</t>
  </si>
  <si>
    <t>85072</t>
  </si>
  <si>
    <t>49304</t>
  </si>
  <si>
    <t>85073</t>
  </si>
  <si>
    <t>48616</t>
  </si>
  <si>
    <t>85074</t>
  </si>
  <si>
    <t>49401</t>
  </si>
  <si>
    <t>85075</t>
  </si>
  <si>
    <t>49120</t>
  </si>
  <si>
    <t>85076</t>
  </si>
  <si>
    <t>48654</t>
  </si>
  <si>
    <t>85078</t>
  </si>
  <si>
    <t>49106</t>
  </si>
  <si>
    <t>85079</t>
  </si>
  <si>
    <t>49610</t>
  </si>
  <si>
    <t>85080</t>
  </si>
  <si>
    <t>48419</t>
  </si>
  <si>
    <t>85082</t>
  </si>
  <si>
    <t>48755</t>
  </si>
  <si>
    <t>85085</t>
  </si>
  <si>
    <t>48320</t>
  </si>
  <si>
    <t>85086</t>
  </si>
  <si>
    <t>49677</t>
  </si>
  <si>
    <t>85087</t>
  </si>
  <si>
    <t>48173</t>
  </si>
  <si>
    <t>19073</t>
  </si>
  <si>
    <t>48604</t>
  </si>
  <si>
    <t>19010</t>
  </si>
  <si>
    <t>49306</t>
  </si>
  <si>
    <t>19035</t>
  </si>
  <si>
    <t>48741</t>
  </si>
  <si>
    <t>19072</t>
  </si>
  <si>
    <t>48366</t>
  </si>
  <si>
    <t>19085</t>
  </si>
  <si>
    <t>49256</t>
  </si>
  <si>
    <t>19063</t>
  </si>
  <si>
    <t>48855</t>
  </si>
  <si>
    <t>19081</t>
  </si>
  <si>
    <t>48177</t>
  </si>
  <si>
    <t>19070</t>
  </si>
  <si>
    <t>48663</t>
  </si>
  <si>
    <t>19033</t>
  </si>
  <si>
    <t>48067</t>
  </si>
  <si>
    <t>19094</t>
  </si>
  <si>
    <t>49077</t>
  </si>
  <si>
    <t>19022</t>
  </si>
  <si>
    <t>48909</t>
  </si>
  <si>
    <t>19015</t>
  </si>
  <si>
    <t>48813</t>
  </si>
  <si>
    <t>19078</t>
  </si>
  <si>
    <t>48617</t>
  </si>
  <si>
    <t>19076</t>
  </si>
  <si>
    <t>49356</t>
  </si>
  <si>
    <t>19036</t>
  </si>
  <si>
    <t>48437</t>
  </si>
  <si>
    <t>19032</t>
  </si>
  <si>
    <t>48436</t>
  </si>
  <si>
    <t>19043</t>
  </si>
  <si>
    <t>49546</t>
  </si>
  <si>
    <t>18037</t>
  </si>
  <si>
    <t>49058</t>
  </si>
  <si>
    <t>18065</t>
  </si>
  <si>
    <t>48353</t>
  </si>
  <si>
    <t>18078</t>
  </si>
  <si>
    <t>48229</t>
  </si>
  <si>
    <t>18106</t>
  </si>
  <si>
    <t>48330</t>
  </si>
  <si>
    <t>18046</t>
  </si>
  <si>
    <t>49504</t>
  </si>
  <si>
    <t>18087</t>
  </si>
  <si>
    <t>48439</t>
  </si>
  <si>
    <t>18031</t>
  </si>
  <si>
    <t>48266</t>
  </si>
  <si>
    <t>18034</t>
  </si>
  <si>
    <t>48359</t>
  </si>
  <si>
    <t>18069</t>
  </si>
  <si>
    <t>48846</t>
  </si>
  <si>
    <t>18067</t>
  </si>
  <si>
    <t>49534</t>
  </si>
  <si>
    <t>18064</t>
  </si>
  <si>
    <t>48509</t>
  </si>
  <si>
    <t>18040</t>
  </si>
  <si>
    <t>49649</t>
  </si>
  <si>
    <t>08886</t>
  </si>
  <si>
    <t>49505</t>
  </si>
  <si>
    <t>07002</t>
  </si>
  <si>
    <t>48815</t>
  </si>
  <si>
    <t>07305</t>
  </si>
  <si>
    <t>48480</t>
  </si>
  <si>
    <t>07304</t>
  </si>
  <si>
    <t>49113</t>
  </si>
  <si>
    <t>07302</t>
  </si>
  <si>
    <t>48141</t>
  </si>
  <si>
    <t>07306</t>
  </si>
  <si>
    <t>49640</t>
  </si>
  <si>
    <t>07310</t>
  </si>
  <si>
    <t>48440</t>
  </si>
  <si>
    <t>07307</t>
  </si>
  <si>
    <t>48728</t>
  </si>
  <si>
    <t>07030</t>
  </si>
  <si>
    <t>48421</t>
  </si>
  <si>
    <t>07087</t>
  </si>
  <si>
    <t>49651</t>
  </si>
  <si>
    <t>07086</t>
  </si>
  <si>
    <t>48840</t>
  </si>
  <si>
    <t>07047</t>
  </si>
  <si>
    <t>48230</t>
  </si>
  <si>
    <t>07093</t>
  </si>
  <si>
    <t>49743</t>
  </si>
  <si>
    <t>07022</t>
  </si>
  <si>
    <t>49274</t>
  </si>
  <si>
    <t>07657</t>
  </si>
  <si>
    <t>48410</t>
  </si>
  <si>
    <t>07010</t>
  </si>
  <si>
    <t>48801</t>
  </si>
  <si>
    <t>49318</t>
  </si>
  <si>
    <t>48002</t>
  </si>
  <si>
    <t>49404</t>
  </si>
  <si>
    <t>48127</t>
  </si>
  <si>
    <t>91932</t>
  </si>
  <si>
    <t>48213</t>
  </si>
  <si>
    <t>85251</t>
  </si>
  <si>
    <t>48529</t>
  </si>
  <si>
    <t>85257</t>
  </si>
  <si>
    <t>49022</t>
  </si>
  <si>
    <t>85281</t>
  </si>
  <si>
    <t>49037</t>
  </si>
  <si>
    <t>85282</t>
  </si>
  <si>
    <t>49012</t>
  </si>
  <si>
    <t>85283</t>
  </si>
  <si>
    <t>49615</t>
  </si>
  <si>
    <t>85284</t>
  </si>
  <si>
    <t>48414</t>
  </si>
  <si>
    <t>85256</t>
  </si>
  <si>
    <t>48401</t>
  </si>
  <si>
    <t>85201</t>
  </si>
  <si>
    <t>48725</t>
  </si>
  <si>
    <t>85202</t>
  </si>
  <si>
    <t>48417</t>
  </si>
  <si>
    <t>85224</t>
  </si>
  <si>
    <t>48808</t>
  </si>
  <si>
    <t>85203</t>
  </si>
  <si>
    <t>48038</t>
  </si>
  <si>
    <t>85204</t>
  </si>
  <si>
    <t>49355</t>
  </si>
  <si>
    <t>85233</t>
  </si>
  <si>
    <t>49030</t>
  </si>
  <si>
    <t>85225</t>
  </si>
  <si>
    <t>48706</t>
  </si>
  <si>
    <t>85296</t>
  </si>
  <si>
    <t>49104</t>
  </si>
  <si>
    <t>85234</t>
  </si>
  <si>
    <t>49622</t>
  </si>
  <si>
    <t>85206</t>
  </si>
  <si>
    <t>49307</t>
  </si>
  <si>
    <t>85205</t>
  </si>
  <si>
    <t>48807</t>
  </si>
  <si>
    <t>85208</t>
  </si>
  <si>
    <t>48371</t>
  </si>
  <si>
    <t>85209</t>
  </si>
  <si>
    <t>48647</t>
  </si>
  <si>
    <t>85207</t>
  </si>
  <si>
    <t>49079</t>
  </si>
  <si>
    <t>85210</t>
  </si>
  <si>
    <t>49673</t>
  </si>
  <si>
    <t>85213</t>
  </si>
  <si>
    <t>49445</t>
  </si>
  <si>
    <t>85295</t>
  </si>
  <si>
    <t>48462</t>
  </si>
  <si>
    <t>85297</t>
  </si>
  <si>
    <t>48674</t>
  </si>
  <si>
    <t>85286</t>
  </si>
  <si>
    <t>48413</t>
  </si>
  <si>
    <t>85249</t>
  </si>
  <si>
    <t>49454</t>
  </si>
  <si>
    <t>85298</t>
  </si>
  <si>
    <t>48051</t>
  </si>
  <si>
    <t>85212</t>
  </si>
  <si>
    <t>48455</t>
  </si>
  <si>
    <t>85083</t>
  </si>
  <si>
    <t>48670</t>
  </si>
  <si>
    <t>85310</t>
  </si>
  <si>
    <t>48470</t>
  </si>
  <si>
    <t>85308</t>
  </si>
  <si>
    <t>48757</t>
  </si>
  <si>
    <t>85381</t>
  </si>
  <si>
    <t>49277</t>
  </si>
  <si>
    <t>85302</t>
  </si>
  <si>
    <t>49010</t>
  </si>
  <si>
    <t>85373</t>
  </si>
  <si>
    <t>48420</t>
  </si>
  <si>
    <t>85378</t>
  </si>
  <si>
    <t>48128</t>
  </si>
  <si>
    <t>85363</t>
  </si>
  <si>
    <t>49664</t>
  </si>
  <si>
    <t>85303</t>
  </si>
  <si>
    <t>49343</t>
  </si>
  <si>
    <t>85253</t>
  </si>
  <si>
    <t>48125</t>
  </si>
  <si>
    <t>85254</t>
  </si>
  <si>
    <t>48382</t>
  </si>
  <si>
    <t>85306</t>
  </si>
  <si>
    <t>49315</t>
  </si>
  <si>
    <t>85304</t>
  </si>
  <si>
    <t>48112</t>
  </si>
  <si>
    <t>85301</t>
  </si>
  <si>
    <t>48756</t>
  </si>
  <si>
    <t>85345</t>
  </si>
  <si>
    <t>49525</t>
  </si>
  <si>
    <t>85305</t>
  </si>
  <si>
    <t>49240</t>
  </si>
  <si>
    <t>85351</t>
  </si>
  <si>
    <t>48739</t>
  </si>
  <si>
    <t>85307</t>
  </si>
  <si>
    <t>49427</t>
  </si>
  <si>
    <t>85335</t>
  </si>
  <si>
    <t>49248</t>
  </si>
  <si>
    <t>85379</t>
  </si>
  <si>
    <t>48079</t>
  </si>
  <si>
    <t>85309</t>
  </si>
  <si>
    <t>49646</t>
  </si>
  <si>
    <t>85340</t>
  </si>
  <si>
    <t>48433</t>
  </si>
  <si>
    <t>85395</t>
  </si>
  <si>
    <t>49512</t>
  </si>
  <si>
    <t>85392</t>
  </si>
  <si>
    <t>48887</t>
  </si>
  <si>
    <t>85382</t>
  </si>
  <si>
    <t>48657</t>
  </si>
  <si>
    <t>85250</t>
  </si>
  <si>
    <t>48316</t>
  </si>
  <si>
    <t>85258</t>
  </si>
  <si>
    <t>48638</t>
  </si>
  <si>
    <t>85260</t>
  </si>
  <si>
    <t>48760</t>
  </si>
  <si>
    <t>85259</t>
  </si>
  <si>
    <t>48086</t>
  </si>
  <si>
    <t>85268</t>
  </si>
  <si>
    <t>49281</t>
  </si>
  <si>
    <t>85255</t>
  </si>
  <si>
    <t>48037</t>
  </si>
  <si>
    <t>85266</t>
  </si>
  <si>
    <t>49005</t>
  </si>
  <si>
    <t>85377</t>
  </si>
  <si>
    <t>48838</t>
  </si>
  <si>
    <t>85353</t>
  </si>
  <si>
    <t>49734</t>
  </si>
  <si>
    <t>95659</t>
  </si>
  <si>
    <t>48625</t>
  </si>
  <si>
    <t>95836</t>
  </si>
  <si>
    <t>48552</t>
  </si>
  <si>
    <t>95837</t>
  </si>
  <si>
    <t>49733</t>
  </si>
  <si>
    <t>95674</t>
  </si>
  <si>
    <t>48441</t>
  </si>
  <si>
    <t>95668</t>
  </si>
  <si>
    <t>48921</t>
  </si>
  <si>
    <t>95681</t>
  </si>
  <si>
    <t>48080</t>
  </si>
  <si>
    <t>95692</t>
  </si>
  <si>
    <t>48881</t>
  </si>
  <si>
    <t>95903</t>
  </si>
  <si>
    <t>48710</t>
  </si>
  <si>
    <t>48318</t>
  </si>
  <si>
    <t>48630</t>
  </si>
  <si>
    <t>48070</t>
  </si>
  <si>
    <t>48890</t>
  </si>
  <si>
    <t>48098</t>
  </si>
  <si>
    <t>48311</t>
  </si>
  <si>
    <t>49424</t>
  </si>
  <si>
    <t>49202</t>
  </si>
  <si>
    <t>48150</t>
  </si>
  <si>
    <t>49019</t>
  </si>
  <si>
    <t>48917</t>
  </si>
  <si>
    <t>95391</t>
  </si>
  <si>
    <t>49065</t>
  </si>
  <si>
    <t>95377</t>
  </si>
  <si>
    <t>48393</t>
  </si>
  <si>
    <t>49688</t>
  </si>
  <si>
    <t>49348</t>
  </si>
  <si>
    <t>49127</t>
  </si>
  <si>
    <t>48309</t>
  </si>
  <si>
    <t>48310</t>
  </si>
  <si>
    <t>48315</t>
  </si>
  <si>
    <t>48092</t>
  </si>
  <si>
    <t>49227</t>
  </si>
  <si>
    <t>49707</t>
  </si>
  <si>
    <t>49303</t>
  </si>
  <si>
    <t>48303</t>
  </si>
  <si>
    <t>48003</t>
  </si>
  <si>
    <t>49711</t>
  </si>
  <si>
    <t>48111</t>
  </si>
  <si>
    <t>49017</t>
  </si>
  <si>
    <t>94511</t>
  </si>
  <si>
    <t>48237</t>
  </si>
  <si>
    <t>95206</t>
  </si>
  <si>
    <t>48168</t>
  </si>
  <si>
    <t>49674</t>
  </si>
  <si>
    <t>48164</t>
  </si>
  <si>
    <t>48745</t>
  </si>
  <si>
    <t>48167</t>
  </si>
  <si>
    <t>48361</t>
  </si>
  <si>
    <t>48748</t>
  </si>
  <si>
    <t>49444</t>
  </si>
  <si>
    <t>49675</t>
  </si>
  <si>
    <t>49670</t>
  </si>
  <si>
    <t>49002</t>
  </si>
  <si>
    <t>48446</t>
  </si>
  <si>
    <t>48143</t>
  </si>
  <si>
    <t>48210</t>
  </si>
  <si>
    <t>95376</t>
  </si>
  <si>
    <t>49621</t>
  </si>
  <si>
    <t>49317</t>
  </si>
  <si>
    <t>48014</t>
  </si>
  <si>
    <t>49321</t>
  </si>
  <si>
    <t>48818</t>
  </si>
  <si>
    <t>48209</t>
  </si>
  <si>
    <t>48820</t>
  </si>
  <si>
    <t>48017</t>
  </si>
  <si>
    <t>48035</t>
  </si>
  <si>
    <t>49036</t>
  </si>
  <si>
    <t>48238</t>
  </si>
  <si>
    <t>48277</t>
  </si>
  <si>
    <t>48207</t>
  </si>
  <si>
    <t>48215</t>
  </si>
  <si>
    <t>48121</t>
  </si>
  <si>
    <t>48124</t>
  </si>
  <si>
    <t>48427</t>
  </si>
  <si>
    <t>48231</t>
  </si>
  <si>
    <t>93722</t>
  </si>
  <si>
    <t>48824</t>
  </si>
  <si>
    <t>93727</t>
  </si>
  <si>
    <t>48255</t>
  </si>
  <si>
    <t>93720</t>
  </si>
  <si>
    <t>48279</t>
  </si>
  <si>
    <t>93702</t>
  </si>
  <si>
    <t>48826</t>
  </si>
  <si>
    <t>93726</t>
  </si>
  <si>
    <t>48335</t>
  </si>
  <si>
    <t>93705</t>
  </si>
  <si>
    <t>48233</t>
  </si>
  <si>
    <t>93710</t>
  </si>
  <si>
    <t>48831</t>
  </si>
  <si>
    <t>93711</t>
  </si>
  <si>
    <t>48767</t>
  </si>
  <si>
    <t>93703</t>
  </si>
  <si>
    <t>48007</t>
  </si>
  <si>
    <t>93704</t>
  </si>
  <si>
    <t>48094</t>
  </si>
  <si>
    <t>93725</t>
  </si>
  <si>
    <t>48661</t>
  </si>
  <si>
    <t>93728</t>
  </si>
  <si>
    <t>49092</t>
  </si>
  <si>
    <t>93730</t>
  </si>
  <si>
    <t>49201</t>
  </si>
  <si>
    <t>93701</t>
  </si>
  <si>
    <t>49423</t>
  </si>
  <si>
    <t>93721</t>
  </si>
  <si>
    <t>48867</t>
  </si>
  <si>
    <t>93737</t>
  </si>
  <si>
    <t>48750</t>
  </si>
  <si>
    <t>93650</t>
  </si>
  <si>
    <t>48062</t>
  </si>
  <si>
    <t>93611</t>
  </si>
  <si>
    <t>48875</t>
  </si>
  <si>
    <t>93612</t>
  </si>
  <si>
    <t>48030</t>
  </si>
  <si>
    <t>93740</t>
  </si>
  <si>
    <t>48340</t>
  </si>
  <si>
    <t>93724</t>
  </si>
  <si>
    <t>49588</t>
  </si>
  <si>
    <t>93741</t>
  </si>
  <si>
    <t>49064</t>
  </si>
  <si>
    <t>93750</t>
  </si>
  <si>
    <t>48918</t>
  </si>
  <si>
    <t>93760</t>
  </si>
  <si>
    <t>48151</t>
  </si>
  <si>
    <t>93761</t>
  </si>
  <si>
    <t>49269</t>
  </si>
  <si>
    <t>93764</t>
  </si>
  <si>
    <t>49055</t>
  </si>
  <si>
    <t>93765</t>
  </si>
  <si>
    <t>49107</t>
  </si>
  <si>
    <t>93780</t>
  </si>
  <si>
    <t>48222</t>
  </si>
  <si>
    <t>93784</t>
  </si>
  <si>
    <t>48264</t>
  </si>
  <si>
    <t>93786</t>
  </si>
  <si>
    <t>48138</t>
  </si>
  <si>
    <t>93844</t>
  </si>
  <si>
    <t>49418</t>
  </si>
  <si>
    <t>93888</t>
  </si>
  <si>
    <t>48623</t>
  </si>
  <si>
    <t>93707</t>
  </si>
  <si>
    <t>48554</t>
  </si>
  <si>
    <t>93708</t>
  </si>
  <si>
    <t>48502</t>
  </si>
  <si>
    <t>93709</t>
  </si>
  <si>
    <t>48464</t>
  </si>
  <si>
    <t>93712</t>
  </si>
  <si>
    <t>49004</t>
  </si>
  <si>
    <t>93714</t>
  </si>
  <si>
    <t>48343</t>
  </si>
  <si>
    <t>93715</t>
  </si>
  <si>
    <t>49252</t>
  </si>
  <si>
    <t>93716</t>
  </si>
  <si>
    <t>48916</t>
  </si>
  <si>
    <t>93717</t>
  </si>
  <si>
    <t>48032</t>
  </si>
  <si>
    <t>93718</t>
  </si>
  <si>
    <t>49506</t>
  </si>
  <si>
    <t>93729</t>
  </si>
  <si>
    <t>48556</t>
  </si>
  <si>
    <t>93744</t>
  </si>
  <si>
    <t>48224</t>
  </si>
  <si>
    <t>93745</t>
  </si>
  <si>
    <t>48423</t>
  </si>
  <si>
    <t>93747</t>
  </si>
  <si>
    <t>48754</t>
  </si>
  <si>
    <t>93755</t>
  </si>
  <si>
    <t>48749</t>
  </si>
  <si>
    <t>93771</t>
  </si>
  <si>
    <t>49074</t>
  </si>
  <si>
    <t>93772</t>
  </si>
  <si>
    <t>48804</t>
  </si>
  <si>
    <t>93773</t>
  </si>
  <si>
    <t>49508</t>
  </si>
  <si>
    <t>93774</t>
  </si>
  <si>
    <t>48131</t>
  </si>
  <si>
    <t>93775</t>
  </si>
  <si>
    <t>49632</t>
  </si>
  <si>
    <t>93776</t>
  </si>
  <si>
    <t>48870</t>
  </si>
  <si>
    <t>93777</t>
  </si>
  <si>
    <t>48862</t>
  </si>
  <si>
    <t>93778</t>
  </si>
  <si>
    <t>48864</t>
  </si>
  <si>
    <t>93779</t>
  </si>
  <si>
    <t>48043</t>
  </si>
  <si>
    <t>93790</t>
  </si>
  <si>
    <t>48865</t>
  </si>
  <si>
    <t>93791</t>
  </si>
  <si>
    <t>49446</t>
  </si>
  <si>
    <t>93792</t>
  </si>
  <si>
    <t>48083</t>
  </si>
  <si>
    <t>93793</t>
  </si>
  <si>
    <t>48476</t>
  </si>
  <si>
    <t>93794</t>
  </si>
  <si>
    <t>48317</t>
  </si>
  <si>
    <t>08810</t>
  </si>
  <si>
    <t>48892</t>
  </si>
  <si>
    <t>08852</t>
  </si>
  <si>
    <t>48107</t>
  </si>
  <si>
    <t>08824</t>
  </si>
  <si>
    <t>49642</t>
  </si>
  <si>
    <t>08823</t>
  </si>
  <si>
    <t>49057</t>
  </si>
  <si>
    <t>08844</t>
  </si>
  <si>
    <t>48933</t>
  </si>
  <si>
    <t>08502</t>
  </si>
  <si>
    <t>49650</t>
  </si>
  <si>
    <t>08853</t>
  </si>
  <si>
    <t>48453</t>
  </si>
  <si>
    <t>07077</t>
  </si>
  <si>
    <t>48157</t>
  </si>
  <si>
    <t>08832</t>
  </si>
  <si>
    <t>48636</t>
  </si>
  <si>
    <t>07064</t>
  </si>
  <si>
    <t>49756</t>
  </si>
  <si>
    <t>08812</t>
  </si>
  <si>
    <t>49666</t>
  </si>
  <si>
    <t>07070</t>
  </si>
  <si>
    <t>49067</t>
  </si>
  <si>
    <t>10901</t>
  </si>
  <si>
    <t>49254</t>
  </si>
  <si>
    <t>10913</t>
  </si>
  <si>
    <t>49326</t>
  </si>
  <si>
    <t>10920</t>
  </si>
  <si>
    <t>48911</t>
  </si>
  <si>
    <t>10923</t>
  </si>
  <si>
    <t>48742</t>
  </si>
  <si>
    <t>10927</t>
  </si>
  <si>
    <t>49434</t>
  </si>
  <si>
    <t>10952</t>
  </si>
  <si>
    <t>48162</t>
  </si>
  <si>
    <t>10954</t>
  </si>
  <si>
    <t>49440</t>
  </si>
  <si>
    <t>10956</t>
  </si>
  <si>
    <t>48843</t>
  </si>
  <si>
    <t>10960</t>
  </si>
  <si>
    <t>48418</t>
  </si>
  <si>
    <t>10962</t>
  </si>
  <si>
    <t>49426</t>
  </si>
  <si>
    <t>10965</t>
  </si>
  <si>
    <t>49331</t>
  </si>
  <si>
    <t>10970</t>
  </si>
  <si>
    <t>48039</t>
  </si>
  <si>
    <t>10976</t>
  </si>
  <si>
    <t>49544</t>
  </si>
  <si>
    <t>10977</t>
  </si>
  <si>
    <t>49599</t>
  </si>
  <si>
    <t>10980</t>
  </si>
  <si>
    <t>48137</t>
  </si>
  <si>
    <t>10983</t>
  </si>
  <si>
    <t>49659</t>
  </si>
  <si>
    <t>10984</t>
  </si>
  <si>
    <t>49660</t>
  </si>
  <si>
    <t>10989</t>
  </si>
  <si>
    <t>49246</t>
  </si>
  <si>
    <t>10993</t>
  </si>
  <si>
    <t>49203</t>
  </si>
  <si>
    <t>10994</t>
  </si>
  <si>
    <t>48444</t>
  </si>
  <si>
    <t>07024</t>
  </si>
  <si>
    <t>49645</t>
  </si>
  <si>
    <t>07026</t>
  </si>
  <si>
    <t>48059</t>
  </si>
  <si>
    <t>07401</t>
  </si>
  <si>
    <t>48910</t>
  </si>
  <si>
    <t>07407</t>
  </si>
  <si>
    <t>49006</t>
  </si>
  <si>
    <t>07410</t>
  </si>
  <si>
    <t>49663</t>
  </si>
  <si>
    <t>07417</t>
  </si>
  <si>
    <t>48853</t>
  </si>
  <si>
    <t>07423</t>
  </si>
  <si>
    <t>48624</t>
  </si>
  <si>
    <t>07430</t>
  </si>
  <si>
    <t>49503</t>
  </si>
  <si>
    <t>07432</t>
  </si>
  <si>
    <t>48042</t>
  </si>
  <si>
    <t>07436</t>
  </si>
  <si>
    <t>48746</t>
  </si>
  <si>
    <t>07446</t>
  </si>
  <si>
    <t>48641</t>
  </si>
  <si>
    <t>07450</t>
  </si>
  <si>
    <t>48635</t>
  </si>
  <si>
    <t>07452</t>
  </si>
  <si>
    <t>49633</t>
  </si>
  <si>
    <t>07458</t>
  </si>
  <si>
    <t>48139</t>
  </si>
  <si>
    <t>07463</t>
  </si>
  <si>
    <t>49422</t>
  </si>
  <si>
    <t>07481</t>
  </si>
  <si>
    <t>49250</t>
  </si>
  <si>
    <t>07501</t>
  </si>
  <si>
    <t>48160</t>
  </si>
  <si>
    <t>07502</t>
  </si>
  <si>
    <t>49070</t>
  </si>
  <si>
    <t>07503</t>
  </si>
  <si>
    <t>48906</t>
  </si>
  <si>
    <t>07504</t>
  </si>
  <si>
    <t>49685</t>
  </si>
  <si>
    <t>07505</t>
  </si>
  <si>
    <t>48084</t>
  </si>
  <si>
    <t>07506</t>
  </si>
  <si>
    <t>48376</t>
  </si>
  <si>
    <t>07508</t>
  </si>
  <si>
    <t>48723</t>
  </si>
  <si>
    <t>07513</t>
  </si>
  <si>
    <t>49233</t>
  </si>
  <si>
    <t>07514</t>
  </si>
  <si>
    <t>48065</t>
  </si>
  <si>
    <t>07522</t>
  </si>
  <si>
    <t>48307</t>
  </si>
  <si>
    <t>07524</t>
  </si>
  <si>
    <t>49087</t>
  </si>
  <si>
    <t>07601</t>
  </si>
  <si>
    <t>49090</t>
  </si>
  <si>
    <t>07603</t>
  </si>
  <si>
    <t>48188</t>
  </si>
  <si>
    <t>07605</t>
  </si>
  <si>
    <t>48022</t>
  </si>
  <si>
    <t>07607</t>
  </si>
  <si>
    <t>49034</t>
  </si>
  <si>
    <t>07620</t>
  </si>
  <si>
    <t>48306</t>
  </si>
  <si>
    <t>07621</t>
  </si>
  <si>
    <t>49341</t>
  </si>
  <si>
    <t>07624</t>
  </si>
  <si>
    <t>48614</t>
  </si>
  <si>
    <t>07626</t>
  </si>
  <si>
    <t>48288</t>
  </si>
  <si>
    <t>07627</t>
  </si>
  <si>
    <t>48823</t>
  </si>
  <si>
    <t>07628</t>
  </si>
  <si>
    <t>48204</t>
  </si>
  <si>
    <t>07630</t>
  </si>
  <si>
    <t>48819</t>
  </si>
  <si>
    <t>07631</t>
  </si>
  <si>
    <t>48504</t>
  </si>
  <si>
    <t>07632</t>
  </si>
  <si>
    <t>48805</t>
  </si>
  <si>
    <t>07640</t>
  </si>
  <si>
    <t>48363</t>
  </si>
  <si>
    <t>07641</t>
  </si>
  <si>
    <t>48331</t>
  </si>
  <si>
    <t>07642</t>
  </si>
  <si>
    <t>49628</t>
  </si>
  <si>
    <t>07644</t>
  </si>
  <si>
    <t>49033</t>
  </si>
  <si>
    <t>07645</t>
  </si>
  <si>
    <t>48201</t>
  </si>
  <si>
    <t>07646</t>
  </si>
  <si>
    <t>48619</t>
  </si>
  <si>
    <t>07647</t>
  </si>
  <si>
    <t>49676</t>
  </si>
  <si>
    <t>07648</t>
  </si>
  <si>
    <t>48069</t>
  </si>
  <si>
    <t>07649</t>
  </si>
  <si>
    <t>48872</t>
  </si>
  <si>
    <t>07650</t>
  </si>
  <si>
    <t>48466</t>
  </si>
  <si>
    <t>07652</t>
  </si>
  <si>
    <t>48463</t>
  </si>
  <si>
    <t>07656</t>
  </si>
  <si>
    <t>49266</t>
  </si>
  <si>
    <t>07660</t>
  </si>
  <si>
    <t>49078</t>
  </si>
  <si>
    <t>07661</t>
  </si>
  <si>
    <t>48461</t>
  </si>
  <si>
    <t>07662</t>
  </si>
  <si>
    <t>48747</t>
  </si>
  <si>
    <t>07663</t>
  </si>
  <si>
    <t>49654</t>
  </si>
  <si>
    <t>07666</t>
  </si>
  <si>
    <t>49643</t>
  </si>
  <si>
    <t>07670</t>
  </si>
  <si>
    <t>49749</t>
  </si>
  <si>
    <t>07675</t>
  </si>
  <si>
    <t>48218</t>
  </si>
  <si>
    <t>07676</t>
  </si>
  <si>
    <t>48651</t>
  </si>
  <si>
    <t>07677</t>
  </si>
  <si>
    <t>48169</t>
  </si>
  <si>
    <t>48375</t>
  </si>
  <si>
    <t>49075</t>
  </si>
  <si>
    <t>49761</t>
  </si>
  <si>
    <t>49001</t>
  </si>
  <si>
    <t>49245</t>
  </si>
  <si>
    <t>49080</t>
  </si>
  <si>
    <t>48469</t>
  </si>
  <si>
    <t>49448</t>
  </si>
  <si>
    <t>49335</t>
  </si>
  <si>
    <t>49720</t>
  </si>
  <si>
    <t>48457</t>
  </si>
  <si>
    <t>48220</t>
  </si>
  <si>
    <t>48519</t>
  </si>
  <si>
    <t>48559</t>
  </si>
  <si>
    <t>48438</t>
  </si>
  <si>
    <t>49236</t>
  </si>
  <si>
    <t>49618</t>
  </si>
  <si>
    <t>48166</t>
  </si>
  <si>
    <t>49665</t>
  </si>
  <si>
    <t>49072</t>
  </si>
  <si>
    <t>48334</t>
  </si>
  <si>
    <t>48634</t>
  </si>
  <si>
    <t>49657</t>
  </si>
  <si>
    <t>48743</t>
  </si>
  <si>
    <t>48744</t>
  </si>
  <si>
    <t>49333</t>
  </si>
  <si>
    <t>49239</t>
  </si>
  <si>
    <t>48185</t>
  </si>
  <si>
    <t>48896</t>
  </si>
  <si>
    <t>48897</t>
  </si>
  <si>
    <t>49689</t>
  </si>
  <si>
    <t>48769</t>
  </si>
  <si>
    <t>48397</t>
  </si>
  <si>
    <t>49018</t>
  </si>
  <si>
    <t>49103</t>
  </si>
  <si>
    <t>49613</t>
  </si>
  <si>
    <t>48095</t>
  </si>
  <si>
    <t>49024</t>
  </si>
  <si>
    <t>48081</t>
  </si>
  <si>
    <t>48048</t>
  </si>
  <si>
    <t>49289</t>
  </si>
  <si>
    <t>48770</t>
  </si>
  <si>
    <t>48866</t>
  </si>
  <si>
    <t>48174</t>
  </si>
  <si>
    <t>48190</t>
  </si>
  <si>
    <t>49690</t>
  </si>
  <si>
    <t>48091</t>
  </si>
  <si>
    <t>49121</t>
  </si>
  <si>
    <t>48649</t>
  </si>
  <si>
    <t>49338</t>
  </si>
  <si>
    <t>48662</t>
  </si>
  <si>
    <t>48601</t>
  </si>
  <si>
    <t>48386</t>
  </si>
  <si>
    <t>48342</t>
  </si>
  <si>
    <t>48308</t>
  </si>
  <si>
    <t>49679</t>
  </si>
  <si>
    <t>48179</t>
  </si>
  <si>
    <t>49091</t>
  </si>
  <si>
    <t>48099</t>
  </si>
  <si>
    <t>48383</t>
  </si>
  <si>
    <t>49464</t>
  </si>
  <si>
    <t>48234</t>
  </si>
  <si>
    <t>48350</t>
  </si>
  <si>
    <t>48832</t>
  </si>
  <si>
    <t>48223</t>
  </si>
  <si>
    <t>48242</t>
  </si>
  <si>
    <t>48260</t>
  </si>
  <si>
    <t>49032</t>
  </si>
  <si>
    <t>48348</t>
  </si>
  <si>
    <t>48919</t>
  </si>
  <si>
    <t>49063</t>
  </si>
  <si>
    <t>49727</t>
  </si>
  <si>
    <t>48021</t>
  </si>
  <si>
    <t>49204</t>
  </si>
  <si>
    <t>49048</t>
  </si>
  <si>
    <t>48144</t>
  </si>
  <si>
    <t>48901</t>
  </si>
  <si>
    <t>48265</t>
  </si>
  <si>
    <t>49247</t>
  </si>
  <si>
    <t>49753</t>
  </si>
  <si>
    <t>48426</t>
  </si>
  <si>
    <t>48219</t>
  </si>
  <si>
    <t>48980</t>
  </si>
  <si>
    <t>49040</t>
  </si>
  <si>
    <t>48063</t>
  </si>
  <si>
    <t>48531</t>
  </si>
  <si>
    <t>48202</t>
  </si>
  <si>
    <t>48428</t>
  </si>
  <si>
    <t>49009</t>
  </si>
  <si>
    <t>48848</t>
  </si>
  <si>
    <t>49007</t>
  </si>
  <si>
    <t>48631</t>
  </si>
  <si>
    <t>48930</t>
  </si>
  <si>
    <t>49415</t>
  </si>
  <si>
    <t>48738</t>
  </si>
  <si>
    <t>48203</t>
  </si>
  <si>
    <t>48109</t>
  </si>
  <si>
    <t>48004</t>
  </si>
  <si>
    <t>48009</t>
  </si>
  <si>
    <t>48106</t>
  </si>
  <si>
    <t>49015</t>
  </si>
  <si>
    <t>48720</t>
  </si>
  <si>
    <t>49770</t>
  </si>
  <si>
    <t>48304</t>
  </si>
  <si>
    <t>48326</t>
  </si>
  <si>
    <t>49228</t>
  </si>
  <si>
    <t>48012</t>
  </si>
  <si>
    <t>49712</t>
  </si>
  <si>
    <t>49611</t>
  </si>
  <si>
    <t>48411</t>
  </si>
  <si>
    <t>49412</t>
  </si>
  <si>
    <t>48551</t>
  </si>
  <si>
    <t>49253</t>
  </si>
  <si>
    <t>48449</t>
  </si>
  <si>
    <t>48146</t>
  </si>
  <si>
    <t>49667</t>
  </si>
  <si>
    <t>48858</t>
  </si>
  <si>
    <t>48435</t>
  </si>
  <si>
    <t>48135</t>
  </si>
  <si>
    <t>49027</t>
  </si>
  <si>
    <t>48836</t>
  </si>
  <si>
    <t>49635</t>
  </si>
  <si>
    <t>48503</t>
  </si>
  <si>
    <t>17329</t>
  </si>
  <si>
    <t>49314</t>
  </si>
  <si>
    <t>17340</t>
  </si>
  <si>
    <t>49251</t>
  </si>
  <si>
    <t>17349</t>
  </si>
  <si>
    <t>48122</t>
  </si>
  <si>
    <t>20147</t>
  </si>
  <si>
    <t>48027</t>
  </si>
  <si>
    <t>20165</t>
  </si>
  <si>
    <t>48724</t>
  </si>
  <si>
    <t>20701</t>
  </si>
  <si>
    <t>48857</t>
  </si>
  <si>
    <t>20705</t>
  </si>
  <si>
    <t>48686</t>
  </si>
  <si>
    <t>20707</t>
  </si>
  <si>
    <t>48232</t>
  </si>
  <si>
    <t>20708</t>
  </si>
  <si>
    <t>48268</t>
  </si>
  <si>
    <t>20723</t>
  </si>
  <si>
    <t>48505</t>
  </si>
  <si>
    <t>20724</t>
  </si>
  <si>
    <t>48737</t>
  </si>
  <si>
    <t>20755</t>
  </si>
  <si>
    <t>48532</t>
  </si>
  <si>
    <t>20759</t>
  </si>
  <si>
    <t>49319</t>
  </si>
  <si>
    <t>20763</t>
  </si>
  <si>
    <t>48912</t>
  </si>
  <si>
    <t>20777</t>
  </si>
  <si>
    <t>48460</t>
  </si>
  <si>
    <t>20794</t>
  </si>
  <si>
    <t>49237</t>
  </si>
  <si>
    <t>20832</t>
  </si>
  <si>
    <t>48553</t>
  </si>
  <si>
    <t>20833</t>
  </si>
  <si>
    <t>48550</t>
  </si>
  <si>
    <t>20837</t>
  </si>
  <si>
    <t>49630</t>
  </si>
  <si>
    <t>20838</t>
  </si>
  <si>
    <t>48336</t>
  </si>
  <si>
    <t>20839</t>
  </si>
  <si>
    <t>49409</t>
  </si>
  <si>
    <t>20841</t>
  </si>
  <si>
    <t>49634</t>
  </si>
  <si>
    <t>20842</t>
  </si>
  <si>
    <t>49501</t>
  </si>
  <si>
    <t>20850</t>
  </si>
  <si>
    <t>48434</t>
  </si>
  <si>
    <t>20851</t>
  </si>
  <si>
    <t>48026</t>
  </si>
  <si>
    <t>20852</t>
  </si>
  <si>
    <t>48507</t>
  </si>
  <si>
    <t>20853</t>
  </si>
  <si>
    <t>48735</t>
  </si>
  <si>
    <t>20854</t>
  </si>
  <si>
    <t>49735</t>
  </si>
  <si>
    <t>20855</t>
  </si>
  <si>
    <t>48422</t>
  </si>
  <si>
    <t>20860</t>
  </si>
  <si>
    <t>48729</t>
  </si>
  <si>
    <t>20861</t>
  </si>
  <si>
    <t>48555</t>
  </si>
  <si>
    <t>20862</t>
  </si>
  <si>
    <t>48557</t>
  </si>
  <si>
    <t>20866</t>
  </si>
  <si>
    <t>48835</t>
  </si>
  <si>
    <t>20868</t>
  </si>
  <si>
    <t>49730</t>
  </si>
  <si>
    <t>20871</t>
  </si>
  <si>
    <t>48787</t>
  </si>
  <si>
    <t>20872</t>
  </si>
  <si>
    <t>48244</t>
  </si>
  <si>
    <t>20874</t>
  </si>
  <si>
    <t>49047</t>
  </si>
  <si>
    <t>20876</t>
  </si>
  <si>
    <t>48025</t>
  </si>
  <si>
    <t>20877</t>
  </si>
  <si>
    <t>48108</t>
  </si>
  <si>
    <t>20878</t>
  </si>
  <si>
    <t>49614</t>
  </si>
  <si>
    <t>20879</t>
  </si>
  <si>
    <t>48802</t>
  </si>
  <si>
    <t>20880</t>
  </si>
  <si>
    <t>49230</t>
  </si>
  <si>
    <t>20882</t>
  </si>
  <si>
    <t>49357</t>
  </si>
  <si>
    <t>20886</t>
  </si>
  <si>
    <t>49612</t>
  </si>
  <si>
    <t>20899</t>
  </si>
  <si>
    <t>48806</t>
  </si>
  <si>
    <t>20905</t>
  </si>
  <si>
    <t>49016</t>
  </si>
  <si>
    <t>20906</t>
  </si>
  <si>
    <t>49021</t>
  </si>
  <si>
    <t>21023</t>
  </si>
  <si>
    <t>48113</t>
  </si>
  <si>
    <t>21029</t>
  </si>
  <si>
    <t>48415</t>
  </si>
  <si>
    <t>21030</t>
  </si>
  <si>
    <t>48722</t>
  </si>
  <si>
    <t>21031</t>
  </si>
  <si>
    <t>49744</t>
  </si>
  <si>
    <t>21032</t>
  </si>
  <si>
    <t>48852</t>
  </si>
  <si>
    <t>21036</t>
  </si>
  <si>
    <t>49008</t>
  </si>
  <si>
    <t>21042</t>
  </si>
  <si>
    <t>48731</t>
  </si>
  <si>
    <t>21043</t>
  </si>
  <si>
    <t>48145</t>
  </si>
  <si>
    <t>21044</t>
  </si>
  <si>
    <t>48907</t>
  </si>
  <si>
    <t>21045</t>
  </si>
  <si>
    <t>48637</t>
  </si>
  <si>
    <t>21046</t>
  </si>
  <si>
    <t>49050</t>
  </si>
  <si>
    <t>21048</t>
  </si>
  <si>
    <t>48445</t>
  </si>
  <si>
    <t>21053</t>
  </si>
  <si>
    <t>49740</t>
  </si>
  <si>
    <t>21054</t>
  </si>
  <si>
    <t>48041</t>
  </si>
  <si>
    <t>21060</t>
  </si>
  <si>
    <t>48050</t>
  </si>
  <si>
    <t>21061</t>
  </si>
  <si>
    <t>49442</t>
  </si>
  <si>
    <t>21071</t>
  </si>
  <si>
    <t>48357</t>
  </si>
  <si>
    <t>21074</t>
  </si>
  <si>
    <t>48629</t>
  </si>
  <si>
    <t>21075</t>
  </si>
  <si>
    <t>49329</t>
  </si>
  <si>
    <t>21076</t>
  </si>
  <si>
    <t>48450</t>
  </si>
  <si>
    <t>21077</t>
  </si>
  <si>
    <t>49431</t>
  </si>
  <si>
    <t>21090</t>
  </si>
  <si>
    <t>49516</t>
  </si>
  <si>
    <t>21093</t>
  </si>
  <si>
    <t>48212</t>
  </si>
  <si>
    <t>21102</t>
  </si>
  <si>
    <t>48740</t>
  </si>
  <si>
    <t>21104</t>
  </si>
  <si>
    <t>48847</t>
  </si>
  <si>
    <t>21105</t>
  </si>
  <si>
    <t>49668</t>
  </si>
  <si>
    <t>21108</t>
  </si>
  <si>
    <t>49071</t>
  </si>
  <si>
    <t>21111</t>
  </si>
  <si>
    <t>49656</t>
  </si>
  <si>
    <t>21113</t>
  </si>
  <si>
    <t>49430</t>
  </si>
  <si>
    <t>21117</t>
  </si>
  <si>
    <t>48140</t>
  </si>
  <si>
    <t>21120</t>
  </si>
  <si>
    <t>49062</t>
  </si>
  <si>
    <t>21122</t>
  </si>
  <si>
    <t>49258</t>
  </si>
  <si>
    <t>21131</t>
  </si>
  <si>
    <t>48621</t>
  </si>
  <si>
    <t>21133</t>
  </si>
  <si>
    <t>48501</t>
  </si>
  <si>
    <t>21136</t>
  </si>
  <si>
    <t>48152</t>
  </si>
  <si>
    <t>21144</t>
  </si>
  <si>
    <t>48153</t>
  </si>
  <si>
    <t>21146</t>
  </si>
  <si>
    <t>48090</t>
  </si>
  <si>
    <t>21152</t>
  </si>
  <si>
    <t>48895</t>
  </si>
  <si>
    <t>21153</t>
  </si>
  <si>
    <t>49288</t>
  </si>
  <si>
    <t>21155</t>
  </si>
  <si>
    <t>48329</t>
  </si>
  <si>
    <t>21157</t>
  </si>
  <si>
    <t>49463</t>
  </si>
  <si>
    <t>21158</t>
  </si>
  <si>
    <t>48183</t>
  </si>
  <si>
    <t>21161</t>
  </si>
  <si>
    <t>48323</t>
  </si>
  <si>
    <t>21163</t>
  </si>
  <si>
    <t>48325</t>
  </si>
  <si>
    <t>21201</t>
  </si>
  <si>
    <t>48721</t>
  </si>
  <si>
    <t>21202</t>
  </si>
  <si>
    <t>48114</t>
  </si>
  <si>
    <t>21204</t>
  </si>
  <si>
    <t>49221</t>
  </si>
  <si>
    <t>21205</t>
  </si>
  <si>
    <t>49224</t>
  </si>
  <si>
    <t>21207</t>
  </si>
  <si>
    <t>48707</t>
  </si>
  <si>
    <t>21208</t>
  </si>
  <si>
    <t>48613</t>
  </si>
  <si>
    <t>21209</t>
  </si>
  <si>
    <t>49620</t>
  </si>
  <si>
    <t>21210</t>
  </si>
  <si>
    <t>48117</t>
  </si>
  <si>
    <t>21211</t>
  </si>
  <si>
    <t>49301</t>
  </si>
  <si>
    <t>21212</t>
  </si>
  <si>
    <t>48101</t>
  </si>
  <si>
    <t>21213</t>
  </si>
  <si>
    <t>48708</t>
  </si>
  <si>
    <t>21215</t>
  </si>
  <si>
    <t>49616</t>
  </si>
  <si>
    <t>21216</t>
  </si>
  <si>
    <t>49601</t>
  </si>
  <si>
    <t>21217</t>
  </si>
  <si>
    <t>48103</t>
  </si>
  <si>
    <t>21218</t>
  </si>
  <si>
    <t>48321</t>
  </si>
  <si>
    <t>21223</t>
  </si>
  <si>
    <t>49053</t>
  </si>
  <si>
    <t>21225</t>
  </si>
  <si>
    <t>48208</t>
  </si>
  <si>
    <t>21226</t>
  </si>
  <si>
    <t>48120</t>
  </si>
  <si>
    <t>21227</t>
  </si>
  <si>
    <t>48332</t>
  </si>
  <si>
    <t>21228</t>
  </si>
  <si>
    <t>48506</t>
  </si>
  <si>
    <t>21229</t>
  </si>
  <si>
    <t>48198</t>
  </si>
  <si>
    <t>21230</t>
  </si>
  <si>
    <t>49461</t>
  </si>
  <si>
    <t>21231</t>
  </si>
  <si>
    <t>48191</t>
  </si>
  <si>
    <t>21233</t>
  </si>
  <si>
    <t>48333</t>
  </si>
  <si>
    <t>21239</t>
  </si>
  <si>
    <t>48620</t>
  </si>
  <si>
    <t>21240</t>
  </si>
  <si>
    <t>49111</t>
  </si>
  <si>
    <t>21244</t>
  </si>
  <si>
    <t>48430</t>
  </si>
  <si>
    <t>21250</t>
  </si>
  <si>
    <t>49655</t>
  </si>
  <si>
    <t>21252</t>
  </si>
  <si>
    <t>48929</t>
  </si>
  <si>
    <t>21285</t>
  </si>
  <si>
    <t>49626</t>
  </si>
  <si>
    <t>21286</t>
  </si>
  <si>
    <t>49038</t>
  </si>
  <si>
    <t>21287</t>
  </si>
  <si>
    <t>48130</t>
  </si>
  <si>
    <t>21701</t>
  </si>
  <si>
    <t>48622</t>
  </si>
  <si>
    <t>21702</t>
  </si>
  <si>
    <t>49405</t>
  </si>
  <si>
    <t>21703</t>
  </si>
  <si>
    <t>48732</t>
  </si>
  <si>
    <t>21704</t>
  </si>
  <si>
    <t>49629</t>
  </si>
  <si>
    <t>21705</t>
  </si>
  <si>
    <t>48821</t>
  </si>
  <si>
    <t>21710</t>
  </si>
  <si>
    <t>48275</t>
  </si>
  <si>
    <t>21714</t>
  </si>
  <si>
    <t>48937</t>
  </si>
  <si>
    <t>21717</t>
  </si>
  <si>
    <t>48908</t>
  </si>
  <si>
    <t>21723</t>
  </si>
  <si>
    <t>48429</t>
  </si>
  <si>
    <t>21737</t>
  </si>
  <si>
    <t>48226</t>
  </si>
  <si>
    <t>21738</t>
  </si>
  <si>
    <t>48267</t>
  </si>
  <si>
    <t>21754</t>
  </si>
  <si>
    <t>48825</t>
  </si>
  <si>
    <t>21755</t>
  </si>
  <si>
    <t>48822</t>
  </si>
  <si>
    <t>21757</t>
  </si>
  <si>
    <t>48243</t>
  </si>
  <si>
    <t>21762</t>
  </si>
  <si>
    <t>48133</t>
  </si>
  <si>
    <t>21770</t>
  </si>
  <si>
    <t>48278</t>
  </si>
  <si>
    <t>21771</t>
  </si>
  <si>
    <t>48827</t>
  </si>
  <si>
    <t>21774</t>
  </si>
  <si>
    <t>48733</t>
  </si>
  <si>
    <t>21776</t>
  </si>
  <si>
    <t>48015</t>
  </si>
  <si>
    <t>21777</t>
  </si>
  <si>
    <t>48228</t>
  </si>
  <si>
    <t>21778</t>
  </si>
  <si>
    <t>48221</t>
  </si>
  <si>
    <t>21784</t>
  </si>
  <si>
    <t>48217</t>
  </si>
  <si>
    <t>21787</t>
  </si>
  <si>
    <t>48272</t>
  </si>
  <si>
    <t>21788</t>
  </si>
  <si>
    <t>49729</t>
  </si>
  <si>
    <t>21790</t>
  </si>
  <si>
    <t>48206</t>
  </si>
  <si>
    <t>21791</t>
  </si>
  <si>
    <t>48269</t>
  </si>
  <si>
    <t>21793</t>
  </si>
  <si>
    <t>48227</t>
  </si>
  <si>
    <t>21794</t>
  </si>
  <si>
    <t>49045</t>
  </si>
  <si>
    <t>21797</t>
  </si>
  <si>
    <t>48023</t>
  </si>
  <si>
    <t>21798</t>
  </si>
  <si>
    <t>48205</t>
  </si>
  <si>
    <t>19086</t>
  </si>
  <si>
    <t>48611</t>
  </si>
  <si>
    <t>19013</t>
  </si>
  <si>
    <t>48110</t>
  </si>
  <si>
    <t>19301</t>
  </si>
  <si>
    <t>48216</t>
  </si>
  <si>
    <t>19312</t>
  </si>
  <si>
    <t>49336</t>
  </si>
  <si>
    <t>19333</t>
  </si>
  <si>
    <t>48861</t>
  </si>
  <si>
    <t>19087</t>
  </si>
  <si>
    <t>49267</t>
  </si>
  <si>
    <t>19428</t>
  </si>
  <si>
    <t>48465</t>
  </si>
  <si>
    <t>19405</t>
  </si>
  <si>
    <t>48458</t>
  </si>
  <si>
    <t>19406</t>
  </si>
  <si>
    <t>49435</t>
  </si>
  <si>
    <t>19345</t>
  </si>
  <si>
    <t>48040</t>
  </si>
  <si>
    <t>19355</t>
  </si>
  <si>
    <t>48046</t>
  </si>
  <si>
    <t>19403</t>
  </si>
  <si>
    <t>49069</t>
  </si>
  <si>
    <t>19456</t>
  </si>
  <si>
    <t>48667</t>
  </si>
  <si>
    <t>19453</t>
  </si>
  <si>
    <t>48381</t>
  </si>
  <si>
    <t>19460</t>
  </si>
  <si>
    <t>48730</t>
  </si>
  <si>
    <t>19380</t>
  </si>
  <si>
    <t>48833</t>
  </si>
  <si>
    <t>19341</t>
  </si>
  <si>
    <t>48432</t>
  </si>
  <si>
    <t>19383</t>
  </si>
  <si>
    <t>48347</t>
  </si>
  <si>
    <t>19382</t>
  </si>
  <si>
    <t>48816</t>
  </si>
  <si>
    <t>19801</t>
  </si>
  <si>
    <t>49507</t>
  </si>
  <si>
    <t>19802</t>
  </si>
  <si>
    <t>48136</t>
  </si>
  <si>
    <t>19803</t>
  </si>
  <si>
    <t>49502</t>
  </si>
  <si>
    <t>19804</t>
  </si>
  <si>
    <t>48197</t>
  </si>
  <si>
    <t>19805</t>
  </si>
  <si>
    <t>48189</t>
  </si>
  <si>
    <t>19806</t>
  </si>
  <si>
    <t>48471</t>
  </si>
  <si>
    <t>19809</t>
  </si>
  <si>
    <t>48608</t>
  </si>
  <si>
    <t>19850</t>
  </si>
  <si>
    <t>49548</t>
  </si>
  <si>
    <t>19880</t>
  </si>
  <si>
    <t>49073</t>
  </si>
  <si>
    <t>19884</t>
  </si>
  <si>
    <t>48093</t>
  </si>
  <si>
    <t>19885</t>
  </si>
  <si>
    <t>49792</t>
  </si>
  <si>
    <t>19886</t>
  </si>
  <si>
    <t>49097</t>
  </si>
  <si>
    <t>19890</t>
  </si>
  <si>
    <t>48180</t>
  </si>
  <si>
    <t>19893</t>
  </si>
  <si>
    <t>48082</t>
  </si>
  <si>
    <t>19894</t>
  </si>
  <si>
    <t>48859</t>
  </si>
  <si>
    <t>19895</t>
  </si>
  <si>
    <t>49126</t>
  </si>
  <si>
    <t>19896</t>
  </si>
  <si>
    <t>48324</t>
  </si>
  <si>
    <t>19897</t>
  </si>
  <si>
    <t>48089</t>
  </si>
  <si>
    <t>19898</t>
  </si>
  <si>
    <t>49096</t>
  </si>
  <si>
    <t>19899</t>
  </si>
  <si>
    <t>49098</t>
  </si>
  <si>
    <t>95207</t>
  </si>
  <si>
    <t>48322</t>
  </si>
  <si>
    <t>95209</t>
  </si>
  <si>
    <t>48182</t>
  </si>
  <si>
    <t>95210</t>
  </si>
  <si>
    <t>48879</t>
  </si>
  <si>
    <t>95205</t>
  </si>
  <si>
    <t>48768</t>
  </si>
  <si>
    <t>95212</t>
  </si>
  <si>
    <t>48609</t>
  </si>
  <si>
    <t>95204</t>
  </si>
  <si>
    <t>48184</t>
  </si>
  <si>
    <t>95203</t>
  </si>
  <si>
    <t>48893</t>
  </si>
  <si>
    <t>95202</t>
  </si>
  <si>
    <t>49285</t>
  </si>
  <si>
    <t>95231</t>
  </si>
  <si>
    <t>48391</t>
  </si>
  <si>
    <t>95336</t>
  </si>
  <si>
    <t>48088</t>
  </si>
  <si>
    <t>95211</t>
  </si>
  <si>
    <t>48475</t>
  </si>
  <si>
    <t>95214</t>
  </si>
  <si>
    <t>49791</t>
  </si>
  <si>
    <t>95296</t>
  </si>
  <si>
    <t>48327</t>
  </si>
  <si>
    <t>95297</t>
  </si>
  <si>
    <t>49093</t>
  </si>
  <si>
    <t>95201</t>
  </si>
  <si>
    <t>49683</t>
  </si>
  <si>
    <t>95208</t>
  </si>
  <si>
    <t>48085</t>
  </si>
  <si>
    <t>95213</t>
  </si>
  <si>
    <t>48656</t>
  </si>
  <si>
    <t>95267</t>
  </si>
  <si>
    <t>48313</t>
  </si>
  <si>
    <t>95269</t>
  </si>
  <si>
    <t>49519</t>
  </si>
  <si>
    <t>95355</t>
  </si>
  <si>
    <t>49797</t>
  </si>
  <si>
    <t>95350</t>
  </si>
  <si>
    <t>49684</t>
  </si>
  <si>
    <t>95356</t>
  </si>
  <si>
    <t>48314</t>
  </si>
  <si>
    <t>95354</t>
  </si>
  <si>
    <t>48658</t>
  </si>
  <si>
    <t>95351</t>
  </si>
  <si>
    <t>49696</t>
  </si>
  <si>
    <t>95358</t>
  </si>
  <si>
    <t>48390</t>
  </si>
  <si>
    <t>95357</t>
  </si>
  <si>
    <t>49686</t>
  </si>
  <si>
    <t>95313</t>
  </si>
  <si>
    <t>48764</t>
  </si>
  <si>
    <t>95363</t>
  </si>
  <si>
    <t>49286</t>
  </si>
  <si>
    <t>95368</t>
  </si>
  <si>
    <t>48472</t>
  </si>
  <si>
    <t>95397</t>
  </si>
  <si>
    <t>48387</t>
  </si>
  <si>
    <t>95319</t>
  </si>
  <si>
    <t>48312</t>
  </si>
  <si>
    <t>95352</t>
  </si>
  <si>
    <t>49458</t>
  </si>
  <si>
    <t>95353</t>
  </si>
  <si>
    <t>48328</t>
  </si>
  <si>
    <t>95337</t>
  </si>
  <si>
    <t>48045</t>
  </si>
  <si>
    <t>95366</t>
  </si>
  <si>
    <t>48473</t>
  </si>
  <si>
    <t>95304</t>
  </si>
  <si>
    <t>49456</t>
  </si>
  <si>
    <t>95385</t>
  </si>
  <si>
    <t>49257</t>
  </si>
  <si>
    <t>95330</t>
  </si>
  <si>
    <t>48186</t>
  </si>
  <si>
    <t>02212</t>
  </si>
  <si>
    <t>49455</t>
  </si>
  <si>
    <t>02101</t>
  </si>
  <si>
    <t>49279</t>
  </si>
  <si>
    <t>02102</t>
  </si>
  <si>
    <t>49264</t>
  </si>
  <si>
    <t>02103</t>
  </si>
  <si>
    <t>49680</t>
  </si>
  <si>
    <t>02104</t>
  </si>
  <si>
    <t>48607</t>
  </si>
  <si>
    <t>02105</t>
  </si>
  <si>
    <t>48882</t>
  </si>
  <si>
    <t>02106</t>
  </si>
  <si>
    <t>48759</t>
  </si>
  <si>
    <t>02107</t>
  </si>
  <si>
    <t>48659</t>
  </si>
  <si>
    <t>02108</t>
  </si>
  <si>
    <t>48178</t>
  </si>
  <si>
    <t>02109</t>
  </si>
  <si>
    <t>49345</t>
  </si>
  <si>
    <t>02110</t>
  </si>
  <si>
    <t>48075</t>
  </si>
  <si>
    <t>02111</t>
  </si>
  <si>
    <t>48763</t>
  </si>
  <si>
    <t>02112</t>
  </si>
  <si>
    <t>48034</t>
  </si>
  <si>
    <t>02113</t>
  </si>
  <si>
    <t>48192</t>
  </si>
  <si>
    <t>02114</t>
  </si>
  <si>
    <t>48655</t>
  </si>
  <si>
    <t>02115</t>
  </si>
  <si>
    <t>49085</t>
  </si>
  <si>
    <t>02116</t>
  </si>
  <si>
    <t>48073</t>
  </si>
  <si>
    <t>02117</t>
  </si>
  <si>
    <t>34954</t>
  </si>
  <si>
    <t>02118</t>
  </si>
  <si>
    <t>33435</t>
  </si>
  <si>
    <t>02119</t>
  </si>
  <si>
    <t>33472</t>
  </si>
  <si>
    <t>02120</t>
  </si>
  <si>
    <t>33474</t>
  </si>
  <si>
    <t>02121</t>
  </si>
  <si>
    <t>33463</t>
  </si>
  <si>
    <t>02123</t>
  </si>
  <si>
    <t>33030</t>
  </si>
  <si>
    <t>02124</t>
  </si>
  <si>
    <t>34997</t>
  </si>
  <si>
    <t>02125</t>
  </si>
  <si>
    <t>34985</t>
  </si>
  <si>
    <t>02127</t>
  </si>
  <si>
    <t>34979</t>
  </si>
  <si>
    <t>02128</t>
  </si>
  <si>
    <t>34983</t>
  </si>
  <si>
    <t>02133</t>
  </si>
  <si>
    <t>33418</t>
  </si>
  <si>
    <t>02163</t>
  </si>
  <si>
    <t>34948</t>
  </si>
  <si>
    <t>02196</t>
  </si>
  <si>
    <t>33475</t>
  </si>
  <si>
    <t>02199</t>
  </si>
  <si>
    <t>32965</t>
  </si>
  <si>
    <t>02201</t>
  </si>
  <si>
    <t>34952</t>
  </si>
  <si>
    <t>02202</t>
  </si>
  <si>
    <t>34953</t>
  </si>
  <si>
    <t>02203</t>
  </si>
  <si>
    <t>33446</t>
  </si>
  <si>
    <t>02204</t>
  </si>
  <si>
    <t>33394</t>
  </si>
  <si>
    <t>02205</t>
  </si>
  <si>
    <t>34994</t>
  </si>
  <si>
    <t>02206</t>
  </si>
  <si>
    <t>33283</t>
  </si>
  <si>
    <t>02207</t>
  </si>
  <si>
    <t>33388</t>
  </si>
  <si>
    <t>02208</t>
  </si>
  <si>
    <t>33413</t>
  </si>
  <si>
    <t>02209</t>
  </si>
  <si>
    <t>33448</t>
  </si>
  <si>
    <t>02210</t>
  </si>
  <si>
    <t>33480</t>
  </si>
  <si>
    <t>02211</t>
  </si>
  <si>
    <t>33460</t>
  </si>
  <si>
    <t>02215</t>
  </si>
  <si>
    <t>33408</t>
  </si>
  <si>
    <t>02216</t>
  </si>
  <si>
    <t>34951</t>
  </si>
  <si>
    <t>02217</t>
  </si>
  <si>
    <t>34995</t>
  </si>
  <si>
    <t>02222</t>
  </si>
  <si>
    <t>33444</t>
  </si>
  <si>
    <t>02228</t>
  </si>
  <si>
    <t>33035</t>
  </si>
  <si>
    <t>02241</t>
  </si>
  <si>
    <t>32967</t>
  </si>
  <si>
    <t>02266</t>
  </si>
  <si>
    <t>32960</t>
  </si>
  <si>
    <t>02283</t>
  </si>
  <si>
    <t>33466</t>
  </si>
  <si>
    <t>02284</t>
  </si>
  <si>
    <t>34957</t>
  </si>
  <si>
    <t>02293</t>
  </si>
  <si>
    <t>33419</t>
  </si>
  <si>
    <t>02295</t>
  </si>
  <si>
    <t>32971</t>
  </si>
  <si>
    <t>02297</t>
  </si>
  <si>
    <t>34950</t>
  </si>
  <si>
    <t>02298</t>
  </si>
  <si>
    <t>32964</t>
  </si>
  <si>
    <t>02126</t>
  </si>
  <si>
    <t>33403</t>
  </si>
  <si>
    <t>02129</t>
  </si>
  <si>
    <t>33416</t>
  </si>
  <si>
    <t>02130</t>
  </si>
  <si>
    <t>33477</t>
  </si>
  <si>
    <t>02131</t>
  </si>
  <si>
    <t>33469</t>
  </si>
  <si>
    <t>02132</t>
  </si>
  <si>
    <t>33407</t>
  </si>
  <si>
    <t>02134</t>
  </si>
  <si>
    <t>33449</t>
  </si>
  <si>
    <t>02135</t>
  </si>
  <si>
    <t>34990</t>
  </si>
  <si>
    <t>02136</t>
  </si>
  <si>
    <t>33420</t>
  </si>
  <si>
    <t>02139</t>
  </si>
  <si>
    <t>33425</t>
  </si>
  <si>
    <t>02141</t>
  </si>
  <si>
    <t>33426</t>
  </si>
  <si>
    <t>02142</t>
  </si>
  <si>
    <t>33484</t>
  </si>
  <si>
    <t>02150</t>
  </si>
  <si>
    <t>33473</t>
  </si>
  <si>
    <t>02152</t>
  </si>
  <si>
    <t>34981</t>
  </si>
  <si>
    <t>02445</t>
  </si>
  <si>
    <t>34949</t>
  </si>
  <si>
    <t>02446</t>
  </si>
  <si>
    <t>33414</t>
  </si>
  <si>
    <t>02459</t>
  </si>
  <si>
    <t>33461</t>
  </si>
  <si>
    <t>02467</t>
  </si>
  <si>
    <t>33462</t>
  </si>
  <si>
    <t>01460</t>
  </si>
  <si>
    <t>33468</t>
  </si>
  <si>
    <t>01701</t>
  </si>
  <si>
    <t>33455</t>
  </si>
  <si>
    <t>01702</t>
  </si>
  <si>
    <t>33422</t>
  </si>
  <si>
    <t>01718</t>
  </si>
  <si>
    <t>32962</t>
  </si>
  <si>
    <t>01719</t>
  </si>
  <si>
    <t>33410</t>
  </si>
  <si>
    <t>01720</t>
  </si>
  <si>
    <t>33421</t>
  </si>
  <si>
    <t>01721</t>
  </si>
  <si>
    <t>32963</t>
  </si>
  <si>
    <t>01730</t>
  </si>
  <si>
    <t>33464</t>
  </si>
  <si>
    <t>01731</t>
  </si>
  <si>
    <t>33478</t>
  </si>
  <si>
    <t>01741</t>
  </si>
  <si>
    <t>33412</t>
  </si>
  <si>
    <t>01742</t>
  </si>
  <si>
    <t>32961</t>
  </si>
  <si>
    <t>01745</t>
  </si>
  <si>
    <t>32969</t>
  </si>
  <si>
    <t>01749</t>
  </si>
  <si>
    <t>33359</t>
  </si>
  <si>
    <t>01752</t>
  </si>
  <si>
    <t>33355</t>
  </si>
  <si>
    <t>01754</t>
  </si>
  <si>
    <t>33349</t>
  </si>
  <si>
    <t>01760</t>
  </si>
  <si>
    <t>33348</t>
  </si>
  <si>
    <t>01770</t>
  </si>
  <si>
    <t>33346</t>
  </si>
  <si>
    <t>01772</t>
  </si>
  <si>
    <t>33345</t>
  </si>
  <si>
    <t>01773</t>
  </si>
  <si>
    <t>33340</t>
  </si>
  <si>
    <t>01775</t>
  </si>
  <si>
    <t>33339</t>
  </si>
  <si>
    <t>01776</t>
  </si>
  <si>
    <t>33338</t>
  </si>
  <si>
    <t>01778</t>
  </si>
  <si>
    <t>33337</t>
  </si>
  <si>
    <t>01801</t>
  </si>
  <si>
    <t>33336</t>
  </si>
  <si>
    <t>01803</t>
  </si>
  <si>
    <t>33335</t>
  </si>
  <si>
    <t>01821</t>
  </si>
  <si>
    <t>33329</t>
  </si>
  <si>
    <t>01824</t>
  </si>
  <si>
    <t>33320</t>
  </si>
  <si>
    <t>01850</t>
  </si>
  <si>
    <t>33318</t>
  </si>
  <si>
    <t>01851</t>
  </si>
  <si>
    <t>33310</t>
  </si>
  <si>
    <t>01852</t>
  </si>
  <si>
    <t>33307</t>
  </si>
  <si>
    <t>01854</t>
  </si>
  <si>
    <t>33303</t>
  </si>
  <si>
    <t>01862</t>
  </si>
  <si>
    <t>33302</t>
  </si>
  <si>
    <t>01863</t>
  </si>
  <si>
    <t>33296</t>
  </si>
  <si>
    <t>01864</t>
  </si>
  <si>
    <t>33266</t>
  </si>
  <si>
    <t>01867</t>
  </si>
  <si>
    <t>33265</t>
  </si>
  <si>
    <t>01876</t>
  </si>
  <si>
    <t>33261</t>
  </si>
  <si>
    <t>01880</t>
  </si>
  <si>
    <t>33256</t>
  </si>
  <si>
    <t>01886</t>
  </si>
  <si>
    <t>33255</t>
  </si>
  <si>
    <t>01887</t>
  </si>
  <si>
    <t>33247</t>
  </si>
  <si>
    <t>01890</t>
  </si>
  <si>
    <t>33245</t>
  </si>
  <si>
    <t>01901</t>
  </si>
  <si>
    <t>33243</t>
  </si>
  <si>
    <t>01902</t>
  </si>
  <si>
    <t>33242</t>
  </si>
  <si>
    <t>01904</t>
  </si>
  <si>
    <t>33238</t>
  </si>
  <si>
    <t>01905</t>
  </si>
  <si>
    <t>33234</t>
  </si>
  <si>
    <t>01906</t>
  </si>
  <si>
    <t>33233</t>
  </si>
  <si>
    <t>01907</t>
  </si>
  <si>
    <t>33231</t>
  </si>
  <si>
    <t>01940</t>
  </si>
  <si>
    <t>33222</t>
  </si>
  <si>
    <t>01960</t>
  </si>
  <si>
    <t>33206</t>
  </si>
  <si>
    <t>01970</t>
  </si>
  <si>
    <t>33199</t>
  </si>
  <si>
    <t>02030</t>
  </si>
  <si>
    <t>33198</t>
  </si>
  <si>
    <t>02138</t>
  </si>
  <si>
    <t>33197</t>
  </si>
  <si>
    <t>02140</t>
  </si>
  <si>
    <t>33192</t>
  </si>
  <si>
    <t>02143</t>
  </si>
  <si>
    <t>33191</t>
  </si>
  <si>
    <t>02144</t>
  </si>
  <si>
    <t>33188</t>
  </si>
  <si>
    <t>02145</t>
  </si>
  <si>
    <t>33164</t>
  </si>
  <si>
    <t>02148</t>
  </si>
  <si>
    <t>33153</t>
  </si>
  <si>
    <t>02149</t>
  </si>
  <si>
    <t>33152</t>
  </si>
  <si>
    <t>02151</t>
  </si>
  <si>
    <t>33151</t>
  </si>
  <si>
    <t>02155</t>
  </si>
  <si>
    <t>33124</t>
  </si>
  <si>
    <t>02176</t>
  </si>
  <si>
    <t>33116</t>
  </si>
  <si>
    <t>02180</t>
  </si>
  <si>
    <t>33114</t>
  </si>
  <si>
    <t>02420</t>
  </si>
  <si>
    <t>33112</t>
  </si>
  <si>
    <t>02421</t>
  </si>
  <si>
    <t>33111</t>
  </si>
  <si>
    <t>02451</t>
  </si>
  <si>
    <t>33106</t>
  </si>
  <si>
    <t>02452</t>
  </si>
  <si>
    <t>33102</t>
  </si>
  <si>
    <t>02453</t>
  </si>
  <si>
    <t>33097</t>
  </si>
  <si>
    <t>02457</t>
  </si>
  <si>
    <t>33093</t>
  </si>
  <si>
    <t>02458</t>
  </si>
  <si>
    <t>33092</t>
  </si>
  <si>
    <t>02460</t>
  </si>
  <si>
    <t>33084</t>
  </si>
  <si>
    <t>02461</t>
  </si>
  <si>
    <t>33077</t>
  </si>
  <si>
    <t>02462</t>
  </si>
  <si>
    <t>33075</t>
  </si>
  <si>
    <t>02464</t>
  </si>
  <si>
    <t>33061</t>
  </si>
  <si>
    <t>02465</t>
  </si>
  <si>
    <t>33039</t>
  </si>
  <si>
    <t>02466</t>
  </si>
  <si>
    <t>33017</t>
  </si>
  <si>
    <t>02468</t>
  </si>
  <si>
    <t>33011</t>
  </si>
  <si>
    <t>02472</t>
  </si>
  <si>
    <t>33008</t>
  </si>
  <si>
    <t>02474</t>
  </si>
  <si>
    <t>33002</t>
  </si>
  <si>
    <t>02476</t>
  </si>
  <si>
    <t>33436</t>
  </si>
  <si>
    <t>02478</t>
  </si>
  <si>
    <t>34992</t>
  </si>
  <si>
    <t>02481</t>
  </si>
  <si>
    <t>34984</t>
  </si>
  <si>
    <t>02482</t>
  </si>
  <si>
    <t>34946</t>
  </si>
  <si>
    <t>02492</t>
  </si>
  <si>
    <t>33406</t>
  </si>
  <si>
    <t>02493</t>
  </si>
  <si>
    <t>33458</t>
  </si>
  <si>
    <t>02494</t>
  </si>
  <si>
    <t>33415</t>
  </si>
  <si>
    <t>10044</t>
  </si>
  <si>
    <t>33405</t>
  </si>
  <si>
    <t>11096</t>
  </si>
  <si>
    <t>33411</t>
  </si>
  <si>
    <t>11101</t>
  </si>
  <si>
    <t>33445</t>
  </si>
  <si>
    <t>11103</t>
  </si>
  <si>
    <t>34991</t>
  </si>
  <si>
    <t>11104</t>
  </si>
  <si>
    <t>34947</t>
  </si>
  <si>
    <t>11106</t>
  </si>
  <si>
    <t>34982</t>
  </si>
  <si>
    <t>11109</t>
  </si>
  <si>
    <t>33033</t>
  </si>
  <si>
    <t>11201</t>
  </si>
  <si>
    <t>33031</t>
  </si>
  <si>
    <t>11203</t>
  </si>
  <si>
    <t>33417</t>
  </si>
  <si>
    <t>11204</t>
  </si>
  <si>
    <t>33454</t>
  </si>
  <si>
    <t>11205</t>
  </si>
  <si>
    <t>32968</t>
  </si>
  <si>
    <t>11206</t>
  </si>
  <si>
    <t>33488</t>
  </si>
  <si>
    <t>11207</t>
  </si>
  <si>
    <t>33437</t>
  </si>
  <si>
    <t>11208</t>
  </si>
  <si>
    <t>33034</t>
  </si>
  <si>
    <t>11209</t>
  </si>
  <si>
    <t>34958</t>
  </si>
  <si>
    <t>11210</t>
  </si>
  <si>
    <t>33195</t>
  </si>
  <si>
    <t>11211</t>
  </si>
  <si>
    <t>33424</t>
  </si>
  <si>
    <t>11212</t>
  </si>
  <si>
    <t>33483</t>
  </si>
  <si>
    <t>11213</t>
  </si>
  <si>
    <t>33167</t>
  </si>
  <si>
    <t>11214</t>
  </si>
  <si>
    <t>34996</t>
  </si>
  <si>
    <t>11215</t>
  </si>
  <si>
    <t>33465</t>
  </si>
  <si>
    <t>11216</t>
  </si>
  <si>
    <t>33482</t>
  </si>
  <si>
    <t>11217</t>
  </si>
  <si>
    <t>34986</t>
  </si>
  <si>
    <t>11218</t>
  </si>
  <si>
    <t>33404</t>
  </si>
  <si>
    <t>11219</t>
  </si>
  <si>
    <t>33401</t>
  </si>
  <si>
    <t>11220</t>
  </si>
  <si>
    <t>33032</t>
  </si>
  <si>
    <t>11221</t>
  </si>
  <si>
    <t>32970</t>
  </si>
  <si>
    <t>11222</t>
  </si>
  <si>
    <t>33409</t>
  </si>
  <si>
    <t>11223</t>
  </si>
  <si>
    <t>33467</t>
  </si>
  <si>
    <t>11224</t>
  </si>
  <si>
    <t>33402</t>
  </si>
  <si>
    <t>11225</t>
  </si>
  <si>
    <t>11226</t>
  </si>
  <si>
    <t>11228</t>
  </si>
  <si>
    <t>11229</t>
  </si>
  <si>
    <t>11230</t>
  </si>
  <si>
    <t>11231</t>
  </si>
  <si>
    <t>11232</t>
  </si>
  <si>
    <t>11233</t>
  </si>
  <si>
    <t>11234</t>
  </si>
  <si>
    <t>11235</t>
  </si>
  <si>
    <t>11236</t>
  </si>
  <si>
    <t>11237</t>
  </si>
  <si>
    <t>11238</t>
  </si>
  <si>
    <t>11239</t>
  </si>
  <si>
    <t>11249</t>
  </si>
  <si>
    <t>11367</t>
  </si>
  <si>
    <t>11368</t>
  </si>
  <si>
    <t>11372</t>
  </si>
  <si>
    <t>11373</t>
  </si>
  <si>
    <t>11374</t>
  </si>
  <si>
    <t>11375</t>
  </si>
  <si>
    <t>11377</t>
  </si>
  <si>
    <t>11378</t>
  </si>
  <si>
    <t>11379</t>
  </si>
  <si>
    <t>11385</t>
  </si>
  <si>
    <t>11413</t>
  </si>
  <si>
    <t>11414</t>
  </si>
  <si>
    <t>11415</t>
  </si>
  <si>
    <t>11416</t>
  </si>
  <si>
    <t>11417</t>
  </si>
  <si>
    <t>11418</t>
  </si>
  <si>
    <t>11419</t>
  </si>
  <si>
    <t>11420</t>
  </si>
  <si>
    <t>11421</t>
  </si>
  <si>
    <t>11424</t>
  </si>
  <si>
    <t>11430</t>
  </si>
  <si>
    <t>11432</t>
  </si>
  <si>
    <t>11433</t>
  </si>
  <si>
    <t>11434</t>
  </si>
  <si>
    <t>11435</t>
  </si>
  <si>
    <t>11436</t>
  </si>
  <si>
    <t>11439</t>
  </si>
  <si>
    <t>11451</t>
  </si>
  <si>
    <t>11691</t>
  </si>
  <si>
    <t>11692</t>
  </si>
  <si>
    <t>11693</t>
  </si>
  <si>
    <t>11694</t>
  </si>
  <si>
    <t>11697</t>
  </si>
  <si>
    <t>11001</t>
  </si>
  <si>
    <t>11003</t>
  </si>
  <si>
    <t>11004</t>
  </si>
  <si>
    <t>11005</t>
  </si>
  <si>
    <t>11102</t>
  </si>
  <si>
    <t>11105</t>
  </si>
  <si>
    <t>11354</t>
  </si>
  <si>
    <t>11355</t>
  </si>
  <si>
    <t>11356</t>
  </si>
  <si>
    <t>11357</t>
  </si>
  <si>
    <t>11358</t>
  </si>
  <si>
    <t>11359</t>
  </si>
  <si>
    <t>11360</t>
  </si>
  <si>
    <t>11361</t>
  </si>
  <si>
    <t>11362</t>
  </si>
  <si>
    <t>11363</t>
  </si>
  <si>
    <t>11364</t>
  </si>
  <si>
    <t>11365</t>
  </si>
  <si>
    <t>11366</t>
  </si>
  <si>
    <t>11369</t>
  </si>
  <si>
    <t>11371</t>
  </si>
  <si>
    <t>11411</t>
  </si>
  <si>
    <t>11412</t>
  </si>
  <si>
    <t>11422</t>
  </si>
  <si>
    <t>11423</t>
  </si>
  <si>
    <t>11426</t>
  </si>
  <si>
    <t>11427</t>
  </si>
  <si>
    <t>11428</t>
  </si>
  <si>
    <t>11429</t>
  </si>
  <si>
    <t>11516</t>
  </si>
  <si>
    <t>11559</t>
  </si>
  <si>
    <t>11580</t>
  </si>
  <si>
    <t>11581</t>
  </si>
  <si>
    <t>11598</t>
  </si>
  <si>
    <t>11381</t>
  </si>
  <si>
    <t>11030</t>
  </si>
  <si>
    <t>11040</t>
  </si>
  <si>
    <t>11050</t>
  </si>
  <si>
    <t>11501</t>
  </si>
  <si>
    <t>11507</t>
  </si>
  <si>
    <t>11510</t>
  </si>
  <si>
    <t>11514</t>
  </si>
  <si>
    <t>11520</t>
  </si>
  <si>
    <t>11530</t>
  </si>
  <si>
    <t>11542</t>
  </si>
  <si>
    <t>11545</t>
  </si>
  <si>
    <t>11547</t>
  </si>
  <si>
    <t>11548</t>
  </si>
  <si>
    <t>11549</t>
  </si>
  <si>
    <t>11550</t>
  </si>
  <si>
    <t>11552</t>
  </si>
  <si>
    <t>11553</t>
  </si>
  <si>
    <t>11554</t>
  </si>
  <si>
    <t>11556</t>
  </si>
  <si>
    <t>11560</t>
  </si>
  <si>
    <t>11566</t>
  </si>
  <si>
    <t>11568</t>
  </si>
  <si>
    <t>11570</t>
  </si>
  <si>
    <t>11575</t>
  </si>
  <si>
    <t>11576</t>
  </si>
  <si>
    <t>11577</t>
  </si>
  <si>
    <t>11579</t>
  </si>
  <si>
    <t>11590</t>
  </si>
  <si>
    <t>11596</t>
  </si>
  <si>
    <t>11701</t>
  </si>
  <si>
    <t>11703</t>
  </si>
  <si>
    <t>11704</t>
  </si>
  <si>
    <t>11705</t>
  </si>
  <si>
    <t>11706</t>
  </si>
  <si>
    <t>11709</t>
  </si>
  <si>
    <t>11710</t>
  </si>
  <si>
    <t>11713</t>
  </si>
  <si>
    <t>11714</t>
  </si>
  <si>
    <t>11715</t>
  </si>
  <si>
    <t>11716</t>
  </si>
  <si>
    <t>11717</t>
  </si>
  <si>
    <t>11718</t>
  </si>
  <si>
    <t>11719</t>
  </si>
  <si>
    <t>11720</t>
  </si>
  <si>
    <t>11721</t>
  </si>
  <si>
    <t>11722</t>
  </si>
  <si>
    <t>11724</t>
  </si>
  <si>
    <t>77487</t>
  </si>
  <si>
    <t>11725</t>
  </si>
  <si>
    <t>77492</t>
  </si>
  <si>
    <t>11726</t>
  </si>
  <si>
    <t>11727</t>
  </si>
  <si>
    <t>11729</t>
  </si>
  <si>
    <t>11730</t>
  </si>
  <si>
    <t>11731</t>
  </si>
  <si>
    <t>11732</t>
  </si>
  <si>
    <t>11733</t>
  </si>
  <si>
    <t>11735</t>
  </si>
  <si>
    <t>11738</t>
  </si>
  <si>
    <t>11739</t>
  </si>
  <si>
    <t>11740</t>
  </si>
  <si>
    <t>11741</t>
  </si>
  <si>
    <t>11742</t>
  </si>
  <si>
    <t>11743</t>
  </si>
  <si>
    <t>11746</t>
  </si>
  <si>
    <t>11747</t>
  </si>
  <si>
    <t>77807</t>
  </si>
  <si>
    <t>11749</t>
  </si>
  <si>
    <t>77522</t>
  </si>
  <si>
    <t>11751</t>
  </si>
  <si>
    <t>11752</t>
  </si>
  <si>
    <t>11753</t>
  </si>
  <si>
    <t>77574</t>
  </si>
  <si>
    <t>11754</t>
  </si>
  <si>
    <t>11755</t>
  </si>
  <si>
    <t>11756</t>
  </si>
  <si>
    <t>11757</t>
  </si>
  <si>
    <t>11758</t>
  </si>
  <si>
    <t>11762</t>
  </si>
  <si>
    <t>11763</t>
  </si>
  <si>
    <t>11764</t>
  </si>
  <si>
    <t>11765</t>
  </si>
  <si>
    <t>11766</t>
  </si>
  <si>
    <t>11767</t>
  </si>
  <si>
    <t>77258</t>
  </si>
  <si>
    <t>11768</t>
  </si>
  <si>
    <t>11769</t>
  </si>
  <si>
    <t>11771</t>
  </si>
  <si>
    <t>11772</t>
  </si>
  <si>
    <t>11776</t>
  </si>
  <si>
    <t>77410</t>
  </si>
  <si>
    <t>11777</t>
  </si>
  <si>
    <t>11778</t>
  </si>
  <si>
    <t>11779</t>
  </si>
  <si>
    <t>11780</t>
  </si>
  <si>
    <t>11782</t>
  </si>
  <si>
    <t>77325</t>
  </si>
  <si>
    <t>11783</t>
  </si>
  <si>
    <t>11784</t>
  </si>
  <si>
    <t>11786</t>
  </si>
  <si>
    <t>11787</t>
  </si>
  <si>
    <t>11788</t>
  </si>
  <si>
    <t>11789</t>
  </si>
  <si>
    <t>11790</t>
  </si>
  <si>
    <t>11791</t>
  </si>
  <si>
    <t>11792</t>
  </si>
  <si>
    <t>11795</t>
  </si>
  <si>
    <t>11796</t>
  </si>
  <si>
    <t>11797</t>
  </si>
  <si>
    <t>11798</t>
  </si>
  <si>
    <t>11801</t>
  </si>
  <si>
    <t>77842</t>
  </si>
  <si>
    <t>11803</t>
  </si>
  <si>
    <t>11804</t>
  </si>
  <si>
    <t>11901</t>
  </si>
  <si>
    <t>77808</t>
  </si>
  <si>
    <t>11931</t>
  </si>
  <si>
    <t>11933</t>
  </si>
  <si>
    <t>11934</t>
  </si>
  <si>
    <t>11940</t>
  </si>
  <si>
    <t>11941</t>
  </si>
  <si>
    <t>11942</t>
  </si>
  <si>
    <t>11949</t>
  </si>
  <si>
    <t>11950</t>
  </si>
  <si>
    <t>11951</t>
  </si>
  <si>
    <t>77868</t>
  </si>
  <si>
    <t>11953</t>
  </si>
  <si>
    <t>11955</t>
  </si>
  <si>
    <t>11959</t>
  </si>
  <si>
    <t>11960</t>
  </si>
  <si>
    <t>11961</t>
  </si>
  <si>
    <t>06387</t>
  </si>
  <si>
    <t>11967</t>
  </si>
  <si>
    <t>02878</t>
  </si>
  <si>
    <t>11970</t>
  </si>
  <si>
    <t>06820</t>
  </si>
  <si>
    <t>11972</t>
  </si>
  <si>
    <t>06401</t>
  </si>
  <si>
    <t>11973</t>
  </si>
  <si>
    <t>01038</t>
  </si>
  <si>
    <t>11977</t>
  </si>
  <si>
    <t>02175</t>
  </si>
  <si>
    <t>11978</t>
  </si>
  <si>
    <t>02471</t>
  </si>
  <si>
    <t>11980</t>
  </si>
  <si>
    <t>01828</t>
  </si>
  <si>
    <t>11024</t>
  </si>
  <si>
    <t>11023</t>
  </si>
  <si>
    <t>06279</t>
  </si>
  <si>
    <t>11021</t>
  </si>
  <si>
    <t>06911</t>
  </si>
  <si>
    <t>11020</t>
  </si>
  <si>
    <t>02826</t>
  </si>
  <si>
    <t>11010</t>
  </si>
  <si>
    <t>01580</t>
  </si>
  <si>
    <t>11565</t>
  </si>
  <si>
    <t>01432</t>
  </si>
  <si>
    <t>11563</t>
  </si>
  <si>
    <t>01564</t>
  </si>
  <si>
    <t>11557</t>
  </si>
  <si>
    <t>01505</t>
  </si>
  <si>
    <t>11518</t>
  </si>
  <si>
    <t>03054</t>
  </si>
  <si>
    <t>11572</t>
  </si>
  <si>
    <t>03063</t>
  </si>
  <si>
    <t>85710</t>
  </si>
  <si>
    <t>01453</t>
  </si>
  <si>
    <t>85706</t>
  </si>
  <si>
    <t>02346</t>
  </si>
  <si>
    <t>85719</t>
  </si>
  <si>
    <t>02770</t>
  </si>
  <si>
    <t>85705</t>
  </si>
  <si>
    <t>02562</t>
  </si>
  <si>
    <t>85711</t>
  </si>
  <si>
    <t>02532</t>
  </si>
  <si>
    <t>85713</t>
  </si>
  <si>
    <t>02171</t>
  </si>
  <si>
    <t>85730</t>
  </si>
  <si>
    <t>02364</t>
  </si>
  <si>
    <t>85712</t>
  </si>
  <si>
    <t>85716</t>
  </si>
  <si>
    <t>02043</t>
  </si>
  <si>
    <t>85745</t>
  </si>
  <si>
    <t>02045</t>
  </si>
  <si>
    <t>85756</t>
  </si>
  <si>
    <t>01703</t>
  </si>
  <si>
    <t>85747</t>
  </si>
  <si>
    <t>85746</t>
  </si>
  <si>
    <t>85748</t>
  </si>
  <si>
    <t>01949</t>
  </si>
  <si>
    <t>85715</t>
  </si>
  <si>
    <t>01922</t>
  </si>
  <si>
    <t>85714</t>
  </si>
  <si>
    <t>01913</t>
  </si>
  <si>
    <t>85701</t>
  </si>
  <si>
    <t>01950</t>
  </si>
  <si>
    <t>85708</t>
  </si>
  <si>
    <t>02026</t>
  </si>
  <si>
    <t>85704</t>
  </si>
  <si>
    <t>01983</t>
  </si>
  <si>
    <t>85741</t>
  </si>
  <si>
    <t>02668</t>
  </si>
  <si>
    <t>85737</t>
  </si>
  <si>
    <t>02660</t>
  </si>
  <si>
    <t>85742</t>
  </si>
  <si>
    <t>85743</t>
  </si>
  <si>
    <t>85750</t>
  </si>
  <si>
    <t>01937</t>
  </si>
  <si>
    <t>85755</t>
  </si>
  <si>
    <t>02164</t>
  </si>
  <si>
    <t>85757</t>
  </si>
  <si>
    <t>02360</t>
  </si>
  <si>
    <t>85709</t>
  </si>
  <si>
    <t>85721</t>
  </si>
  <si>
    <t>85723</t>
  </si>
  <si>
    <t>02362</t>
  </si>
  <si>
    <t>85724</t>
  </si>
  <si>
    <t>85744</t>
  </si>
  <si>
    <t>02190</t>
  </si>
  <si>
    <t>85775</t>
  </si>
  <si>
    <t>85777</t>
  </si>
  <si>
    <t>85734</t>
  </si>
  <si>
    <t>85707</t>
  </si>
  <si>
    <t>85702</t>
  </si>
  <si>
    <t>85703</t>
  </si>
  <si>
    <t>01826</t>
  </si>
  <si>
    <t>85720</t>
  </si>
  <si>
    <t>85722</t>
  </si>
  <si>
    <t>85725</t>
  </si>
  <si>
    <t>85726</t>
  </si>
  <si>
    <t>01929</t>
  </si>
  <si>
    <t>85728</t>
  </si>
  <si>
    <t>01885</t>
  </si>
  <si>
    <t>85731</t>
  </si>
  <si>
    <t>01705</t>
  </si>
  <si>
    <t>85732</t>
  </si>
  <si>
    <t>01961</t>
  </si>
  <si>
    <t>85733</t>
  </si>
  <si>
    <t>02062</t>
  </si>
  <si>
    <t>85740</t>
  </si>
  <si>
    <t>85751</t>
  </si>
  <si>
    <t>02918</t>
  </si>
  <si>
    <t>85752</t>
  </si>
  <si>
    <t>85754</t>
  </si>
  <si>
    <t>02192</t>
  </si>
  <si>
    <t>85629</t>
  </si>
  <si>
    <t>97201</t>
  </si>
  <si>
    <t>01984</t>
  </si>
  <si>
    <t>97202</t>
  </si>
  <si>
    <t>01748</t>
  </si>
  <si>
    <t>97203</t>
  </si>
  <si>
    <t>97204</t>
  </si>
  <si>
    <t>01746</t>
  </si>
  <si>
    <t>97205</t>
  </si>
  <si>
    <t>02187</t>
  </si>
  <si>
    <t>97206</t>
  </si>
  <si>
    <t>01965</t>
  </si>
  <si>
    <t>97207</t>
  </si>
  <si>
    <t>02090</t>
  </si>
  <si>
    <t>97208</t>
  </si>
  <si>
    <t>02762</t>
  </si>
  <si>
    <t>97209</t>
  </si>
  <si>
    <t>01945</t>
  </si>
  <si>
    <t>97210</t>
  </si>
  <si>
    <t>01908</t>
  </si>
  <si>
    <t>97211</t>
  </si>
  <si>
    <t>02817</t>
  </si>
  <si>
    <t>97212</t>
  </si>
  <si>
    <t>02019</t>
  </si>
  <si>
    <t>97213</t>
  </si>
  <si>
    <t>02873</t>
  </si>
  <si>
    <t>97214</t>
  </si>
  <si>
    <t>02565</t>
  </si>
  <si>
    <t>97215</t>
  </si>
  <si>
    <t>02601</t>
  </si>
  <si>
    <t>97216</t>
  </si>
  <si>
    <t>06508</t>
  </si>
  <si>
    <t>97217</t>
  </si>
  <si>
    <t>06533</t>
  </si>
  <si>
    <t>97218</t>
  </si>
  <si>
    <t>06365</t>
  </si>
  <si>
    <t>97219</t>
  </si>
  <si>
    <t>06349</t>
  </si>
  <si>
    <t>97220</t>
  </si>
  <si>
    <t>06517</t>
  </si>
  <si>
    <t>97221</t>
  </si>
  <si>
    <t>06519</t>
  </si>
  <si>
    <t>97224</t>
  </si>
  <si>
    <t>02909</t>
  </si>
  <si>
    <t>97227</t>
  </si>
  <si>
    <t>02877</t>
  </si>
  <si>
    <t>97228</t>
  </si>
  <si>
    <t>06489</t>
  </si>
  <si>
    <t>97229</t>
  </si>
  <si>
    <t>06502</t>
  </si>
  <si>
    <t>97230</t>
  </si>
  <si>
    <t>06383</t>
  </si>
  <si>
    <t>97232</t>
  </si>
  <si>
    <t>06357</t>
  </si>
  <si>
    <t>97233</t>
  </si>
  <si>
    <t>02912</t>
  </si>
  <si>
    <t>97236</t>
  </si>
  <si>
    <t>02852</t>
  </si>
  <si>
    <t>97238</t>
  </si>
  <si>
    <t>06388</t>
  </si>
  <si>
    <t>97239</t>
  </si>
  <si>
    <t>02815</t>
  </si>
  <si>
    <t>97240</t>
  </si>
  <si>
    <t>02886</t>
  </si>
  <si>
    <t>97242</t>
  </si>
  <si>
    <t>02876</t>
  </si>
  <si>
    <t>97258</t>
  </si>
  <si>
    <t>02865</t>
  </si>
  <si>
    <t>97266</t>
  </si>
  <si>
    <t>06525</t>
  </si>
  <si>
    <t>97268</t>
  </si>
  <si>
    <t>06335</t>
  </si>
  <si>
    <t>97269</t>
  </si>
  <si>
    <t>02901</t>
  </si>
  <si>
    <t>97280</t>
  </si>
  <si>
    <t>02806</t>
  </si>
  <si>
    <t>97281</t>
  </si>
  <si>
    <t>06473</t>
  </si>
  <si>
    <t>97282</t>
  </si>
  <si>
    <t>06513</t>
  </si>
  <si>
    <t>97283</t>
  </si>
  <si>
    <t>02903</t>
  </si>
  <si>
    <t>97286</t>
  </si>
  <si>
    <t>02822</t>
  </si>
  <si>
    <t>97290</t>
  </si>
  <si>
    <t>02888</t>
  </si>
  <si>
    <t>97291</t>
  </si>
  <si>
    <t>02842</t>
  </si>
  <si>
    <t>97292</t>
  </si>
  <si>
    <t>02864</t>
  </si>
  <si>
    <t>97293</t>
  </si>
  <si>
    <t>01538</t>
  </si>
  <si>
    <t>97294</t>
  </si>
  <si>
    <t>03101</t>
  </si>
  <si>
    <t>97296</t>
  </si>
  <si>
    <t>03868</t>
  </si>
  <si>
    <t>97298</t>
  </si>
  <si>
    <t>02766</t>
  </si>
  <si>
    <t>97225</t>
  </si>
  <si>
    <t>02812</t>
  </si>
  <si>
    <t>97006</t>
  </si>
  <si>
    <t>02862</t>
  </si>
  <si>
    <t>97005</t>
  </si>
  <si>
    <t>01504</t>
  </si>
  <si>
    <t>97003</t>
  </si>
  <si>
    <t>97078</t>
  </si>
  <si>
    <t>02726</t>
  </si>
  <si>
    <t>97008</t>
  </si>
  <si>
    <t>02702</t>
  </si>
  <si>
    <t>97223</t>
  </si>
  <si>
    <t>02715</t>
  </si>
  <si>
    <t>97035</t>
  </si>
  <si>
    <t>03843</t>
  </si>
  <si>
    <t>97034</t>
  </si>
  <si>
    <t>06160</t>
  </si>
  <si>
    <t>97222</t>
  </si>
  <si>
    <t>01805</t>
  </si>
  <si>
    <t>97267</t>
  </si>
  <si>
    <t>06829</t>
  </si>
  <si>
    <t>97027</t>
  </si>
  <si>
    <t>06856</t>
  </si>
  <si>
    <t>97015</t>
  </si>
  <si>
    <t>06920</t>
  </si>
  <si>
    <t>97086</t>
  </si>
  <si>
    <t>06608</t>
  </si>
  <si>
    <t>97080</t>
  </si>
  <si>
    <t>97030</t>
  </si>
  <si>
    <t>06610</t>
  </si>
  <si>
    <t>97024</t>
  </si>
  <si>
    <t>06605</t>
  </si>
  <si>
    <t>97060</t>
  </si>
  <si>
    <t>01815</t>
  </si>
  <si>
    <t>98660</t>
  </si>
  <si>
    <t>06838</t>
  </si>
  <si>
    <t>98663</t>
  </si>
  <si>
    <t>06850</t>
  </si>
  <si>
    <t>98661</t>
  </si>
  <si>
    <t>06477</t>
  </si>
  <si>
    <t>98664</t>
  </si>
  <si>
    <t>98683</t>
  </si>
  <si>
    <t>06890</t>
  </si>
  <si>
    <t>98607</t>
  </si>
  <si>
    <t>98684</t>
  </si>
  <si>
    <t>98682</t>
  </si>
  <si>
    <t>01806</t>
  </si>
  <si>
    <t>98662</t>
  </si>
  <si>
    <t>06852</t>
  </si>
  <si>
    <t>98665</t>
  </si>
  <si>
    <t>01036</t>
  </si>
  <si>
    <t>98685</t>
  </si>
  <si>
    <t>06828</t>
  </si>
  <si>
    <t>98686</t>
  </si>
  <si>
    <t>06077</t>
  </si>
  <si>
    <t>97124</t>
  </si>
  <si>
    <t>01115</t>
  </si>
  <si>
    <t>97007</t>
  </si>
  <si>
    <t>97062</t>
  </si>
  <si>
    <t>97045</t>
  </si>
  <si>
    <t>06145</t>
  </si>
  <si>
    <t>97068</t>
  </si>
  <si>
    <t>06128</t>
  </si>
  <si>
    <t>97002</t>
  </si>
  <si>
    <t>06606</t>
  </si>
  <si>
    <t>97013</t>
  </si>
  <si>
    <t>01807</t>
  </si>
  <si>
    <t>97026</t>
  </si>
  <si>
    <t>06851</t>
  </si>
  <si>
    <t>97032</t>
  </si>
  <si>
    <t>06461</t>
  </si>
  <si>
    <t>97070</t>
  </si>
  <si>
    <t>06612</t>
  </si>
  <si>
    <t>97071</t>
  </si>
  <si>
    <t>06824</t>
  </si>
  <si>
    <t>97114</t>
  </si>
  <si>
    <t>01077</t>
  </si>
  <si>
    <t>97115</t>
  </si>
  <si>
    <t>01128</t>
  </si>
  <si>
    <t>97132</t>
  </si>
  <si>
    <t>97137</t>
  </si>
  <si>
    <t>02179</t>
  </si>
  <si>
    <t>97140</t>
  </si>
  <si>
    <t>02477</t>
  </si>
  <si>
    <t>97301</t>
  </si>
  <si>
    <t>06516</t>
  </si>
  <si>
    <t>97302</t>
  </si>
  <si>
    <t>06604</t>
  </si>
  <si>
    <t>97303</t>
  </si>
  <si>
    <t>97304</t>
  </si>
  <si>
    <t>01810</t>
  </si>
  <si>
    <t>97305</t>
  </si>
  <si>
    <t>97306</t>
  </si>
  <si>
    <t>02455</t>
  </si>
  <si>
    <t>97317</t>
  </si>
  <si>
    <t>02177</t>
  </si>
  <si>
    <t>97362</t>
  </si>
  <si>
    <t>03076</t>
  </si>
  <si>
    <t>01582</t>
  </si>
  <si>
    <t>06340</t>
  </si>
  <si>
    <t>02534</t>
  </si>
  <si>
    <t>02635</t>
  </si>
  <si>
    <t>91046</t>
  </si>
  <si>
    <t>02738</t>
  </si>
  <si>
    <t>91371</t>
  </si>
  <si>
    <t>02561</t>
  </si>
  <si>
    <t>91003</t>
  </si>
  <si>
    <t>02188</t>
  </si>
  <si>
    <t>91305</t>
  </si>
  <si>
    <t>02093</t>
  </si>
  <si>
    <t>91309</t>
  </si>
  <si>
    <t>02340</t>
  </si>
  <si>
    <t>91313</t>
  </si>
  <si>
    <t>02337</t>
  </si>
  <si>
    <t>91416</t>
  </si>
  <si>
    <t>91394</t>
  </si>
  <si>
    <t>02048</t>
  </si>
  <si>
    <t>91012</t>
  </si>
  <si>
    <t>02538</t>
  </si>
  <si>
    <t>91224</t>
  </si>
  <si>
    <t>02649</t>
  </si>
  <si>
    <t>90801</t>
  </si>
  <si>
    <t>02170</t>
  </si>
  <si>
    <t>90832</t>
  </si>
  <si>
    <t>02630</t>
  </si>
  <si>
    <t>02366</t>
  </si>
  <si>
    <t>90844</t>
  </si>
  <si>
    <t>02644</t>
  </si>
  <si>
    <t>90853</t>
  </si>
  <si>
    <t>02861</t>
  </si>
  <si>
    <t>02021</t>
  </si>
  <si>
    <t>01921</t>
  </si>
  <si>
    <t>06385</t>
  </si>
  <si>
    <t>06372</t>
  </si>
  <si>
    <t>94928</t>
  </si>
  <si>
    <t>02071</t>
  </si>
  <si>
    <t>06370</t>
  </si>
  <si>
    <t>95404</t>
  </si>
  <si>
    <t>02906</t>
  </si>
  <si>
    <t>95407</t>
  </si>
  <si>
    <t>06480</t>
  </si>
  <si>
    <t>95405</t>
  </si>
  <si>
    <t>02059</t>
  </si>
  <si>
    <t>95401</t>
  </si>
  <si>
    <t>02648</t>
  </si>
  <si>
    <t>95403</t>
  </si>
  <si>
    <t>02902</t>
  </si>
  <si>
    <t>95439</t>
  </si>
  <si>
    <t>06416</t>
  </si>
  <si>
    <t>89183</t>
  </si>
  <si>
    <t>89052</t>
  </si>
  <si>
    <t>02368</t>
  </si>
  <si>
    <t>89074</t>
  </si>
  <si>
    <t>02556</t>
  </si>
  <si>
    <t>89014</t>
  </si>
  <si>
    <t>02641</t>
  </si>
  <si>
    <t>89011</t>
  </si>
  <si>
    <t>02165</t>
  </si>
  <si>
    <t>89012</t>
  </si>
  <si>
    <t>06475</t>
  </si>
  <si>
    <t>89015</t>
  </si>
  <si>
    <t>06520</t>
  </si>
  <si>
    <t>89005</t>
  </si>
  <si>
    <t>06378</t>
  </si>
  <si>
    <t>89044</t>
  </si>
  <si>
    <t>89002</t>
  </si>
  <si>
    <t>89054</t>
  </si>
  <si>
    <t>02072</t>
  </si>
  <si>
    <t>89081</t>
  </si>
  <si>
    <t>02270</t>
  </si>
  <si>
    <t>89086</t>
  </si>
  <si>
    <t>01931</t>
  </si>
  <si>
    <t>89084</t>
  </si>
  <si>
    <t>91346</t>
  </si>
  <si>
    <t>91395</t>
  </si>
  <si>
    <t>01944</t>
  </si>
  <si>
    <t>91021</t>
  </si>
  <si>
    <t>02495</t>
  </si>
  <si>
    <t>91023</t>
  </si>
  <si>
    <t>01923</t>
  </si>
  <si>
    <t>91327</t>
  </si>
  <si>
    <t>06411</t>
  </si>
  <si>
    <t>91328</t>
  </si>
  <si>
    <t>06498</t>
  </si>
  <si>
    <t>91329</t>
  </si>
  <si>
    <t>02741</t>
  </si>
  <si>
    <t>91333</t>
  </si>
  <si>
    <t>02743</t>
  </si>
  <si>
    <t>91334</t>
  </si>
  <si>
    <t>01834</t>
  </si>
  <si>
    <t>91337</t>
  </si>
  <si>
    <t>06405</t>
  </si>
  <si>
    <t>91341</t>
  </si>
  <si>
    <t>06507</t>
  </si>
  <si>
    <t>90733</t>
  </si>
  <si>
    <t>06419</t>
  </si>
  <si>
    <t>90734</t>
  </si>
  <si>
    <t>06472</t>
  </si>
  <si>
    <t>91041</t>
  </si>
  <si>
    <t>06420</t>
  </si>
  <si>
    <t>91392</t>
  </si>
  <si>
    <t>02745</t>
  </si>
  <si>
    <t>91357</t>
  </si>
  <si>
    <t>02746</t>
  </si>
  <si>
    <t>91043</t>
  </si>
  <si>
    <t>90748</t>
  </si>
  <si>
    <t>02574</t>
  </si>
  <si>
    <t>19317</t>
  </si>
  <si>
    <t>01936</t>
  </si>
  <si>
    <t>19735</t>
  </si>
  <si>
    <t>02571</t>
  </si>
  <si>
    <t>19732</t>
  </si>
  <si>
    <t>02632</t>
  </si>
  <si>
    <t>19710</t>
  </si>
  <si>
    <t>02168</t>
  </si>
  <si>
    <t>19807</t>
  </si>
  <si>
    <t>19736</t>
  </si>
  <si>
    <t>01510</t>
  </si>
  <si>
    <t>19319</t>
  </si>
  <si>
    <t>01561</t>
  </si>
  <si>
    <t>19342</t>
  </si>
  <si>
    <t>01468</t>
  </si>
  <si>
    <t>19373</t>
  </si>
  <si>
    <t>01518</t>
  </si>
  <si>
    <t>19060</t>
  </si>
  <si>
    <t>01515</t>
  </si>
  <si>
    <t>19810</t>
  </si>
  <si>
    <t>06492</t>
  </si>
  <si>
    <t>19703</t>
  </si>
  <si>
    <t>02056</t>
  </si>
  <si>
    <t>19014</t>
  </si>
  <si>
    <t>06514</t>
  </si>
  <si>
    <t>19061</t>
  </si>
  <si>
    <t>02824</t>
  </si>
  <si>
    <t>19031</t>
  </si>
  <si>
    <t>06439</t>
  </si>
  <si>
    <t>19075</t>
  </si>
  <si>
    <t>02920</t>
  </si>
  <si>
    <t>19034</t>
  </si>
  <si>
    <t>02833</t>
  </si>
  <si>
    <t>19025</t>
  </si>
  <si>
    <t>02889</t>
  </si>
  <si>
    <t>19422</t>
  </si>
  <si>
    <t>06374</t>
  </si>
  <si>
    <t>19477</t>
  </si>
  <si>
    <t>06515</t>
  </si>
  <si>
    <t>19437</t>
  </si>
  <si>
    <t>02940</t>
  </si>
  <si>
    <t>19436</t>
  </si>
  <si>
    <t>06379</t>
  </si>
  <si>
    <t>19002</t>
  </si>
  <si>
    <t>02804</t>
  </si>
  <si>
    <t>19454</t>
  </si>
  <si>
    <t>02910</t>
  </si>
  <si>
    <t>18936</t>
  </si>
  <si>
    <t>02832</t>
  </si>
  <si>
    <t>19446</t>
  </si>
  <si>
    <t>02840</t>
  </si>
  <si>
    <t>19440</t>
  </si>
  <si>
    <t>06512</t>
  </si>
  <si>
    <t>19401</t>
  </si>
  <si>
    <t>02882</t>
  </si>
  <si>
    <t>19462</t>
  </si>
  <si>
    <t>06382</t>
  </si>
  <si>
    <t>19444</t>
  </si>
  <si>
    <t>06359</t>
  </si>
  <si>
    <t>11793</t>
  </si>
  <si>
    <t>06518</t>
  </si>
  <si>
    <t>20417</t>
  </si>
  <si>
    <t>02892</t>
  </si>
  <si>
    <t>20542</t>
  </si>
  <si>
    <t>06360</t>
  </si>
  <si>
    <t>20041</t>
  </si>
  <si>
    <t>06353</t>
  </si>
  <si>
    <t>20782</t>
  </si>
  <si>
    <t>06536</t>
  </si>
  <si>
    <t>20783</t>
  </si>
  <si>
    <t>06375</t>
  </si>
  <si>
    <t>20812</t>
  </si>
  <si>
    <t>06339</t>
  </si>
  <si>
    <t>20814</t>
  </si>
  <si>
    <t>02813</t>
  </si>
  <si>
    <t>20815</t>
  </si>
  <si>
    <t>02907</t>
  </si>
  <si>
    <t>20816</t>
  </si>
  <si>
    <t>02272</t>
  </si>
  <si>
    <t>20817</t>
  </si>
  <si>
    <t>20818</t>
  </si>
  <si>
    <t>06095</t>
  </si>
  <si>
    <t>20889</t>
  </si>
  <si>
    <t>06238</t>
  </si>
  <si>
    <t>20892</t>
  </si>
  <si>
    <t>01088</t>
  </si>
  <si>
    <t>20894</t>
  </si>
  <si>
    <t>06138</t>
  </si>
  <si>
    <t>20895</t>
  </si>
  <si>
    <t>06415</t>
  </si>
  <si>
    <t>20896</t>
  </si>
  <si>
    <t>01013</t>
  </si>
  <si>
    <t>20901</t>
  </si>
  <si>
    <t>06152</t>
  </si>
  <si>
    <t>20902</t>
  </si>
  <si>
    <t>06142</t>
  </si>
  <si>
    <t>20903</t>
  </si>
  <si>
    <t>06131</t>
  </si>
  <si>
    <t>20904</t>
  </si>
  <si>
    <t>06231</t>
  </si>
  <si>
    <t>20910</t>
  </si>
  <si>
    <t>01060</t>
  </si>
  <si>
    <t>20912</t>
  </si>
  <si>
    <t>01808</t>
  </si>
  <si>
    <t>20740</t>
  </si>
  <si>
    <t>20742</t>
  </si>
  <si>
    <t>01842</t>
  </si>
  <si>
    <t>20770</t>
  </si>
  <si>
    <t>01844</t>
  </si>
  <si>
    <t>20737</t>
  </si>
  <si>
    <t>06781</t>
  </si>
  <si>
    <t>20722</t>
  </si>
  <si>
    <t>01022</t>
  </si>
  <si>
    <t>20781</t>
  </si>
  <si>
    <t>02178</t>
  </si>
  <si>
    <t>20710</t>
  </si>
  <si>
    <t>01840</t>
  </si>
  <si>
    <t>20712</t>
  </si>
  <si>
    <t>06002</t>
  </si>
  <si>
    <t>06792</t>
  </si>
  <si>
    <t>01843</t>
  </si>
  <si>
    <t>01866</t>
  </si>
  <si>
    <t>06607</t>
  </si>
  <si>
    <t>06096</t>
  </si>
  <si>
    <t>06033</t>
  </si>
  <si>
    <t>06280</t>
  </si>
  <si>
    <t>01571</t>
  </si>
  <si>
    <t>01462</t>
  </si>
  <si>
    <t>03874</t>
  </si>
  <si>
    <t>06336</t>
  </si>
  <si>
    <t>06511</t>
  </si>
  <si>
    <t>02454</t>
  </si>
  <si>
    <t>02261</t>
  </si>
  <si>
    <t>02122</t>
  </si>
  <si>
    <t>01910</t>
  </si>
  <si>
    <t>01879</t>
  </si>
  <si>
    <t>02262</t>
  </si>
  <si>
    <t>01853</t>
  </si>
  <si>
    <t>02260</t>
  </si>
  <si>
    <t>03104</t>
  </si>
  <si>
    <t>03821</t>
  </si>
  <si>
    <t>01602</t>
  </si>
  <si>
    <t>01506</t>
  </si>
  <si>
    <t>03062</t>
  </si>
  <si>
    <t>01831</t>
  </si>
  <si>
    <t>01915</t>
  </si>
  <si>
    <t>06531</t>
  </si>
  <si>
    <t>06534</t>
  </si>
  <si>
    <t>06376</t>
  </si>
  <si>
    <t>06332</t>
  </si>
  <si>
    <t>06354</t>
  </si>
  <si>
    <t>06503</t>
  </si>
  <si>
    <t>01969</t>
  </si>
  <si>
    <t>02194</t>
  </si>
  <si>
    <t>01835</t>
  </si>
  <si>
    <t>01966</t>
  </si>
  <si>
    <t>01832</t>
  </si>
  <si>
    <t>01889</t>
  </si>
  <si>
    <t>01860</t>
  </si>
  <si>
    <t>06509</t>
  </si>
  <si>
    <t>06471</t>
  </si>
  <si>
    <t>06501</t>
  </si>
  <si>
    <t>06467</t>
  </si>
  <si>
    <t>06334</t>
  </si>
  <si>
    <t>06351</t>
  </si>
  <si>
    <t>02853</t>
  </si>
  <si>
    <t>06371</t>
  </si>
  <si>
    <t>02896</t>
  </si>
  <si>
    <t>02857</t>
  </si>
  <si>
    <t>02829</t>
  </si>
  <si>
    <t>02859</t>
  </si>
  <si>
    <t>02898</t>
  </si>
  <si>
    <t>02904</t>
  </si>
  <si>
    <t>02858</t>
  </si>
  <si>
    <t>02830</t>
  </si>
  <si>
    <t>02802</t>
  </si>
  <si>
    <t>02881</t>
  </si>
  <si>
    <t>01865</t>
  </si>
  <si>
    <t>02233</t>
  </si>
  <si>
    <t>02828</t>
  </si>
  <si>
    <t>02917</t>
  </si>
  <si>
    <t>02156</t>
  </si>
  <si>
    <t>02479</t>
  </si>
  <si>
    <t>03854</t>
  </si>
  <si>
    <t>02720</t>
  </si>
  <si>
    <t>02717</t>
  </si>
  <si>
    <t>03870</t>
  </si>
  <si>
    <t>01540</t>
  </si>
  <si>
    <t>01601</t>
  </si>
  <si>
    <t>06268</t>
  </si>
  <si>
    <t>06037</t>
  </si>
  <si>
    <t>06813</t>
  </si>
  <si>
    <t>01073</t>
  </si>
  <si>
    <t>06085</t>
  </si>
  <si>
    <t>06032</t>
  </si>
  <si>
    <t>01119</t>
  </si>
  <si>
    <t>06904</t>
  </si>
  <si>
    <t>01001</t>
  </si>
  <si>
    <t>06059</t>
  </si>
  <si>
    <t>06153</t>
  </si>
  <si>
    <t>01129</t>
  </si>
  <si>
    <t>06906</t>
  </si>
  <si>
    <t>01020</t>
  </si>
  <si>
    <t>06831</t>
  </si>
  <si>
    <t>06857</t>
  </si>
  <si>
    <t>01376</t>
  </si>
  <si>
    <t>01089</t>
  </si>
  <si>
    <t>06878</t>
  </si>
  <si>
    <t>06830</t>
  </si>
  <si>
    <t>06066</t>
  </si>
  <si>
    <t>06903</t>
  </si>
  <si>
    <t>06035</t>
  </si>
  <si>
    <t>06016</t>
  </si>
  <si>
    <t>06030</t>
  </si>
  <si>
    <t>06105</t>
  </si>
  <si>
    <t>01009</t>
  </si>
  <si>
    <t>01069</t>
  </si>
  <si>
    <t>06029</t>
  </si>
  <si>
    <t>01104</t>
  </si>
  <si>
    <t>06836</t>
  </si>
  <si>
    <t>06870</t>
  </si>
  <si>
    <t>06889</t>
  </si>
  <si>
    <t>06807</t>
  </si>
  <si>
    <t>06853</t>
  </si>
  <si>
    <t>06614</t>
  </si>
  <si>
    <t>06897</t>
  </si>
  <si>
    <t>03820</t>
  </si>
  <si>
    <t>01581</t>
  </si>
  <si>
    <t>01451</t>
  </si>
  <si>
    <t>03061</t>
  </si>
  <si>
    <t>01503</t>
  </si>
  <si>
    <t>03051</t>
  </si>
  <si>
    <t>03055</t>
  </si>
  <si>
    <t>01464</t>
  </si>
  <si>
    <t>01541</t>
  </si>
  <si>
    <t>01583</t>
  </si>
  <si>
    <t>03033</t>
  </si>
  <si>
    <t>01545</t>
  </si>
  <si>
    <t>03301</t>
  </si>
  <si>
    <t>03839</t>
  </si>
  <si>
    <t>06451</t>
  </si>
  <si>
    <t>06061</t>
  </si>
  <si>
    <t>06702</t>
  </si>
  <si>
    <t>03862</t>
  </si>
  <si>
    <t>03844</t>
  </si>
  <si>
    <t>02721</t>
  </si>
  <si>
    <t>06469</t>
  </si>
  <si>
    <t>06422</t>
  </si>
  <si>
    <t>06023</t>
  </si>
  <si>
    <t>02777</t>
  </si>
  <si>
    <t>02722</t>
  </si>
  <si>
    <t>06704</t>
  </si>
  <si>
    <t>06722</t>
  </si>
  <si>
    <t>06817</t>
  </si>
  <si>
    <t>06094</t>
  </si>
  <si>
    <t>06706</t>
  </si>
  <si>
    <t>06488</t>
  </si>
  <si>
    <t>06708</t>
  </si>
  <si>
    <t>06716</t>
  </si>
  <si>
    <t>06705</t>
  </si>
  <si>
    <t>06801</t>
  </si>
  <si>
    <t>06816</t>
  </si>
  <si>
    <t>06877</t>
  </si>
  <si>
    <t>06791</t>
  </si>
  <si>
    <t>06098</t>
  </si>
  <si>
    <t>06110</t>
  </si>
  <si>
    <t>02050</t>
  </si>
  <si>
    <t>02162</t>
  </si>
  <si>
    <t>02025</t>
  </si>
  <si>
    <t>02742</t>
  </si>
  <si>
    <t>02636</t>
  </si>
  <si>
    <t>02563</t>
  </si>
  <si>
    <t>01532</t>
  </si>
  <si>
    <t>02540</t>
  </si>
  <si>
    <t>02327</t>
  </si>
  <si>
    <t>02060</t>
  </si>
  <si>
    <t>02355</t>
  </si>
  <si>
    <t>03049</t>
  </si>
  <si>
    <t>02367</t>
  </si>
  <si>
    <t>02537</t>
  </si>
  <si>
    <t>02303</t>
  </si>
  <si>
    <t>02159</t>
  </si>
  <si>
    <t>02541</t>
  </si>
  <si>
    <t>02349</t>
  </si>
  <si>
    <t>02304</t>
  </si>
  <si>
    <t>02638</t>
  </si>
  <si>
    <t>02576</t>
  </si>
  <si>
    <t>02184</t>
  </si>
  <si>
    <t>01952</t>
  </si>
  <si>
    <t>02456</t>
  </si>
  <si>
    <t>02553</t>
  </si>
  <si>
    <t>02744</t>
  </si>
  <si>
    <t>02047</t>
  </si>
  <si>
    <t>02382</t>
  </si>
  <si>
    <t>02269</t>
  </si>
  <si>
    <t>02344</t>
  </si>
  <si>
    <t>02339</t>
  </si>
  <si>
    <t>02161</t>
  </si>
  <si>
    <t>02258</t>
  </si>
  <si>
    <t>02351</t>
  </si>
  <si>
    <t>02330</t>
  </si>
  <si>
    <t>01985</t>
  </si>
  <si>
    <t>02345</t>
  </si>
  <si>
    <t>02673</t>
  </si>
  <si>
    <t>02166</t>
  </si>
  <si>
    <t>02158</t>
  </si>
  <si>
    <t>02672</t>
  </si>
  <si>
    <t>02739</t>
  </si>
  <si>
    <t>01813</t>
  </si>
  <si>
    <t>01841</t>
  </si>
  <si>
    <t>02147</t>
  </si>
  <si>
    <t>02167</t>
  </si>
  <si>
    <t>02137</t>
  </si>
  <si>
    <t>01833</t>
  </si>
  <si>
    <t>01951</t>
  </si>
  <si>
    <t>01529</t>
  </si>
  <si>
    <t>02747</t>
  </si>
  <si>
    <t>02879</t>
  </si>
  <si>
    <t>02195</t>
  </si>
  <si>
    <t>01982</t>
  </si>
  <si>
    <t>01704</t>
  </si>
  <si>
    <t>01830</t>
  </si>
  <si>
    <t>02767</t>
  </si>
  <si>
    <t>02854</t>
  </si>
  <si>
    <t>02914</t>
  </si>
  <si>
    <t>02816</t>
  </si>
  <si>
    <t>46394</t>
  </si>
  <si>
    <t>06355</t>
  </si>
  <si>
    <t>46327</t>
  </si>
  <si>
    <t>06338</t>
  </si>
  <si>
    <t>46320</t>
  </si>
  <si>
    <t>06331</t>
  </si>
  <si>
    <t>46324</t>
  </si>
  <si>
    <t>01570</t>
  </si>
  <si>
    <t>46321</t>
  </si>
  <si>
    <t>01508</t>
  </si>
  <si>
    <t>46311</t>
  </si>
  <si>
    <t>06749</t>
  </si>
  <si>
    <t>46312</t>
  </si>
  <si>
    <t>06440</t>
  </si>
  <si>
    <t>46323</t>
  </si>
  <si>
    <t>06410</t>
  </si>
  <si>
    <t>46322</t>
  </si>
  <si>
    <t>06115</t>
  </si>
  <si>
    <t>46375</t>
  </si>
  <si>
    <t>06787</t>
  </si>
  <si>
    <t>46373</t>
  </si>
  <si>
    <t>06470</t>
  </si>
  <si>
    <t>46319</t>
  </si>
  <si>
    <t>06057</t>
  </si>
  <si>
    <t>46404</t>
  </si>
  <si>
    <t>06126</t>
  </si>
  <si>
    <t>46402</t>
  </si>
  <si>
    <t>06020</t>
  </si>
  <si>
    <t>46408</t>
  </si>
  <si>
    <t>06083</t>
  </si>
  <si>
    <t>46410</t>
  </si>
  <si>
    <t>06896</t>
  </si>
  <si>
    <t>46403</t>
  </si>
  <si>
    <t>06001</t>
  </si>
  <si>
    <t>46405</t>
  </si>
  <si>
    <t>06156</t>
  </si>
  <si>
    <t>46342</t>
  </si>
  <si>
    <t>06723</t>
  </si>
  <si>
    <t>46368</t>
  </si>
  <si>
    <t>06751</t>
  </si>
  <si>
    <t>46393</t>
  </si>
  <si>
    <t>06107</t>
  </si>
  <si>
    <t>46307</t>
  </si>
  <si>
    <t>06782</t>
  </si>
  <si>
    <t>46302</t>
  </si>
  <si>
    <t>06034</t>
  </si>
  <si>
    <t>46385</t>
  </si>
  <si>
    <t>06102</t>
  </si>
  <si>
    <t>46383</t>
  </si>
  <si>
    <t>06226</t>
  </si>
  <si>
    <t>46304</t>
  </si>
  <si>
    <t>06442</t>
  </si>
  <si>
    <t>06423</t>
  </si>
  <si>
    <t>06418</t>
  </si>
  <si>
    <t>06721</t>
  </si>
  <si>
    <t>06019</t>
  </si>
  <si>
    <t>06117</t>
  </si>
  <si>
    <t>06072</t>
  </si>
  <si>
    <t>06022</t>
  </si>
  <si>
    <t>06812</t>
  </si>
  <si>
    <t>06051</t>
  </si>
  <si>
    <t>06487</t>
  </si>
  <si>
    <t>06455</t>
  </si>
  <si>
    <t>06112</t>
  </si>
  <si>
    <t>06779</t>
  </si>
  <si>
    <t>06776</t>
  </si>
  <si>
    <t>60290</t>
  </si>
  <si>
    <t>06146</t>
  </si>
  <si>
    <t>60663</t>
  </si>
  <si>
    <t>06786</t>
  </si>
  <si>
    <t>06601</t>
  </si>
  <si>
    <t>02763</t>
  </si>
  <si>
    <t>60679</t>
  </si>
  <si>
    <t>01569</t>
  </si>
  <si>
    <t>03842</t>
  </si>
  <si>
    <t>03109</t>
  </si>
  <si>
    <t>03038</t>
  </si>
  <si>
    <t>01756</t>
  </si>
  <si>
    <t>03102</t>
  </si>
  <si>
    <t>03811</t>
  </si>
  <si>
    <t>03053</t>
  </si>
  <si>
    <t>03822</t>
  </si>
  <si>
    <t>02703</t>
  </si>
  <si>
    <t>03885</t>
  </si>
  <si>
    <t>02783</t>
  </si>
  <si>
    <t>03833</t>
  </si>
  <si>
    <t>60664</t>
  </si>
  <si>
    <t>03110</t>
  </si>
  <si>
    <t>03079</t>
  </si>
  <si>
    <t>60680</t>
  </si>
  <si>
    <t>01534</t>
  </si>
  <si>
    <t>60681</t>
  </si>
  <si>
    <t>02791</t>
  </si>
  <si>
    <t>60690</t>
  </si>
  <si>
    <t>03867</t>
  </si>
  <si>
    <t>60691</t>
  </si>
  <si>
    <t>03111</t>
  </si>
  <si>
    <t>03087</t>
  </si>
  <si>
    <t>20002</t>
  </si>
  <si>
    <t>03302</t>
  </si>
  <si>
    <t>20011</t>
  </si>
  <si>
    <t>03304</t>
  </si>
  <si>
    <t>20019</t>
  </si>
  <si>
    <t>03305</t>
  </si>
  <si>
    <t>20009</t>
  </si>
  <si>
    <t>02724</t>
  </si>
  <si>
    <t>20020</t>
  </si>
  <si>
    <t>02764</t>
  </si>
  <si>
    <t>20001</t>
  </si>
  <si>
    <t>02748</t>
  </si>
  <si>
    <t>20032</t>
  </si>
  <si>
    <t>01519</t>
  </si>
  <si>
    <t>20003</t>
  </si>
  <si>
    <t>06481</t>
  </si>
  <si>
    <t>20016</t>
  </si>
  <si>
    <t>03865</t>
  </si>
  <si>
    <t>20010</t>
  </si>
  <si>
    <t>03045</t>
  </si>
  <si>
    <t>20008</t>
  </si>
  <si>
    <t>01604</t>
  </si>
  <si>
    <t>20007</t>
  </si>
  <si>
    <t>01542</t>
  </si>
  <si>
    <t>20018</t>
  </si>
  <si>
    <t>01441</t>
  </si>
  <si>
    <t>20017</t>
  </si>
  <si>
    <t>03275</t>
  </si>
  <si>
    <t>20015</t>
  </si>
  <si>
    <t>06457</t>
  </si>
  <si>
    <t>20024</t>
  </si>
  <si>
    <t>03108</t>
  </si>
  <si>
    <t>20012</t>
  </si>
  <si>
    <t>03052</t>
  </si>
  <si>
    <t>20037</t>
  </si>
  <si>
    <t>03878</t>
  </si>
  <si>
    <t>20005</t>
  </si>
  <si>
    <t>03060</t>
  </si>
  <si>
    <t>20036</t>
  </si>
  <si>
    <t>01524</t>
  </si>
  <si>
    <t>20004</t>
  </si>
  <si>
    <t>06759</t>
  </si>
  <si>
    <t>20006</t>
  </si>
  <si>
    <t>06013</t>
  </si>
  <si>
    <t>20045</t>
  </si>
  <si>
    <t>06104</t>
  </si>
  <si>
    <t>20260</t>
  </si>
  <si>
    <t>06456</t>
  </si>
  <si>
    <t>20388</t>
  </si>
  <si>
    <t>06701</t>
  </si>
  <si>
    <t>20500</t>
  </si>
  <si>
    <t>02379</t>
  </si>
  <si>
    <t>20057</t>
  </si>
  <si>
    <t>01523</t>
  </si>
  <si>
    <t>20052</t>
  </si>
  <si>
    <t>02302</t>
  </si>
  <si>
    <t>20064</t>
  </si>
  <si>
    <t>10573</t>
  </si>
  <si>
    <t>20059</t>
  </si>
  <si>
    <t>03064</t>
  </si>
  <si>
    <t>20373</t>
  </si>
  <si>
    <t>20042</t>
  </si>
  <si>
    <t>02358</t>
  </si>
  <si>
    <t>20046</t>
  </si>
  <si>
    <t>10580</t>
  </si>
  <si>
    <t>20047</t>
  </si>
  <si>
    <t>02031</t>
  </si>
  <si>
    <t>20049</t>
  </si>
  <si>
    <t>02664</t>
  </si>
  <si>
    <t>20051</t>
  </si>
  <si>
    <t>02322</t>
  </si>
  <si>
    <t>20053</t>
  </si>
  <si>
    <t>02331</t>
  </si>
  <si>
    <t>20055</t>
  </si>
  <si>
    <t>02357</t>
  </si>
  <si>
    <t>20058</t>
  </si>
  <si>
    <t>02044</t>
  </si>
  <si>
    <t>20060</t>
  </si>
  <si>
    <t>10601</t>
  </si>
  <si>
    <t>20061</t>
  </si>
  <si>
    <t>20062</t>
  </si>
  <si>
    <t>10604</t>
  </si>
  <si>
    <t>20063</t>
  </si>
  <si>
    <t>02543</t>
  </si>
  <si>
    <t>20065</t>
  </si>
  <si>
    <t>02065</t>
  </si>
  <si>
    <t>20066</t>
  </si>
  <si>
    <t>02061</t>
  </si>
  <si>
    <t>20067</t>
  </si>
  <si>
    <t>02381</t>
  </si>
  <si>
    <t>20068</t>
  </si>
  <si>
    <t>02343</t>
  </si>
  <si>
    <t>20069</t>
  </si>
  <si>
    <t>02332</t>
  </si>
  <si>
    <t>20070</t>
  </si>
  <si>
    <t>02634</t>
  </si>
  <si>
    <t>20071</t>
  </si>
  <si>
    <t>02189</t>
  </si>
  <si>
    <t>20073</t>
  </si>
  <si>
    <t>02055</t>
  </si>
  <si>
    <t>20074</t>
  </si>
  <si>
    <t>02067</t>
  </si>
  <si>
    <t>20075</t>
  </si>
  <si>
    <t>02018</t>
  </si>
  <si>
    <t>20076</t>
  </si>
  <si>
    <t>02035</t>
  </si>
  <si>
    <t>20077</t>
  </si>
  <si>
    <t>02325</t>
  </si>
  <si>
    <t>20078</t>
  </si>
  <si>
    <t>02185</t>
  </si>
  <si>
    <t>20080</t>
  </si>
  <si>
    <t>01938</t>
  </si>
  <si>
    <t>20081</t>
  </si>
  <si>
    <t>02020</t>
  </si>
  <si>
    <t>20082</t>
  </si>
  <si>
    <t>02348</t>
  </si>
  <si>
    <t>20097</t>
  </si>
  <si>
    <t>02160</t>
  </si>
  <si>
    <t>20098</t>
  </si>
  <si>
    <t>02675</t>
  </si>
  <si>
    <t>20201</t>
  </si>
  <si>
    <t>02324</t>
  </si>
  <si>
    <t>20202</t>
  </si>
  <si>
    <t>02370</t>
  </si>
  <si>
    <t>20203</t>
  </si>
  <si>
    <t>20204</t>
  </si>
  <si>
    <t>02542</t>
  </si>
  <si>
    <t>20206</t>
  </si>
  <si>
    <t>02066</t>
  </si>
  <si>
    <t>20207</t>
  </si>
  <si>
    <t>02333</t>
  </si>
  <si>
    <t>20208</t>
  </si>
  <si>
    <t>02647</t>
  </si>
  <si>
    <t>20210</t>
  </si>
  <si>
    <t>02356</t>
  </si>
  <si>
    <t>20211</t>
  </si>
  <si>
    <t>06510</t>
  </si>
  <si>
    <t>20212</t>
  </si>
  <si>
    <t>06350</t>
  </si>
  <si>
    <t>20213</t>
  </si>
  <si>
    <t>06530</t>
  </si>
  <si>
    <t>20214</t>
  </si>
  <si>
    <t>20215</t>
  </si>
  <si>
    <t>20216</t>
  </si>
  <si>
    <t>01809</t>
  </si>
  <si>
    <t>20217</t>
  </si>
  <si>
    <t>02475</t>
  </si>
  <si>
    <t>20218</t>
  </si>
  <si>
    <t>01740</t>
  </si>
  <si>
    <t>20219</t>
  </si>
  <si>
    <t>01888</t>
  </si>
  <si>
    <t>20220</t>
  </si>
  <si>
    <t>06921</t>
  </si>
  <si>
    <t>20221</t>
  </si>
  <si>
    <t>06615</t>
  </si>
  <si>
    <t>20222</t>
  </si>
  <si>
    <t>02277</t>
  </si>
  <si>
    <t>20223</t>
  </si>
  <si>
    <t>20224</t>
  </si>
  <si>
    <t>01375</t>
  </si>
  <si>
    <t>20226</t>
  </si>
  <si>
    <t>06041</t>
  </si>
  <si>
    <t>20227</t>
  </si>
  <si>
    <t>06109</t>
  </si>
  <si>
    <t>20228</t>
  </si>
  <si>
    <t>02823</t>
  </si>
  <si>
    <t>20229</t>
  </si>
  <si>
    <t>02808</t>
  </si>
  <si>
    <t>20230</t>
  </si>
  <si>
    <t>02911</t>
  </si>
  <si>
    <t>20232</t>
  </si>
  <si>
    <t>01501</t>
  </si>
  <si>
    <t>20233</t>
  </si>
  <si>
    <t>01606</t>
  </si>
  <si>
    <t>20235</t>
  </si>
  <si>
    <t>01550</t>
  </si>
  <si>
    <t>20237</t>
  </si>
  <si>
    <t>01035</t>
  </si>
  <si>
    <t>20238</t>
  </si>
  <si>
    <t>06114</t>
  </si>
  <si>
    <t>20239</t>
  </si>
  <si>
    <t>06118</t>
  </si>
  <si>
    <t>20240</t>
  </si>
  <si>
    <t>06073</t>
  </si>
  <si>
    <t>20241</t>
  </si>
  <si>
    <t>01030</t>
  </si>
  <si>
    <t>20242</t>
  </si>
  <si>
    <t>01144</t>
  </si>
  <si>
    <t>20244</t>
  </si>
  <si>
    <t>01080</t>
  </si>
  <si>
    <t>20245</t>
  </si>
  <si>
    <t>06912</t>
  </si>
  <si>
    <t>20250</t>
  </si>
  <si>
    <t>06854</t>
  </si>
  <si>
    <t>20251</t>
  </si>
  <si>
    <t>06901</t>
  </si>
  <si>
    <t>20252</t>
  </si>
  <si>
    <t>02836</t>
  </si>
  <si>
    <t>20254</t>
  </si>
  <si>
    <t>06026</t>
  </si>
  <si>
    <t>20261</t>
  </si>
  <si>
    <t>06064</t>
  </si>
  <si>
    <t>20262</t>
  </si>
  <si>
    <t>06484</t>
  </si>
  <si>
    <t>20265</t>
  </si>
  <si>
    <t>01033</t>
  </si>
  <si>
    <t>20266</t>
  </si>
  <si>
    <t>06720</t>
  </si>
  <si>
    <t>20268</t>
  </si>
  <si>
    <t>06876</t>
  </si>
  <si>
    <t>20270</t>
  </si>
  <si>
    <t>06132</t>
  </si>
  <si>
    <t>20277</t>
  </si>
  <si>
    <t>06129</t>
  </si>
  <si>
    <t>20289</t>
  </si>
  <si>
    <t>06795</t>
  </si>
  <si>
    <t>20299</t>
  </si>
  <si>
    <t>06088</t>
  </si>
  <si>
    <t>20301</t>
  </si>
  <si>
    <t>01056</t>
  </si>
  <si>
    <t>20303</t>
  </si>
  <si>
    <t>01151</t>
  </si>
  <si>
    <t>20306</t>
  </si>
  <si>
    <t>06479</t>
  </si>
  <si>
    <t>20307</t>
  </si>
  <si>
    <t>01082</t>
  </si>
  <si>
    <t>20310</t>
  </si>
  <si>
    <t>06404</t>
  </si>
  <si>
    <t>20314</t>
  </si>
  <si>
    <t>06081</t>
  </si>
  <si>
    <t>20317</t>
  </si>
  <si>
    <t>01085</t>
  </si>
  <si>
    <t>20318</t>
  </si>
  <si>
    <t>06101</t>
  </si>
  <si>
    <t>20319</t>
  </si>
  <si>
    <t>02771</t>
  </si>
  <si>
    <t>20330</t>
  </si>
  <si>
    <t>01109</t>
  </si>
  <si>
    <t>20340</t>
  </si>
  <si>
    <t>01040</t>
  </si>
  <si>
    <t>20350</t>
  </si>
  <si>
    <t>01118</t>
  </si>
  <si>
    <t>20355</t>
  </si>
  <si>
    <t>06084</t>
  </si>
  <si>
    <t>20370</t>
  </si>
  <si>
    <t>06907</t>
  </si>
  <si>
    <t>20372</t>
  </si>
  <si>
    <t>06881</t>
  </si>
  <si>
    <t>20380</t>
  </si>
  <si>
    <t>06712</t>
  </si>
  <si>
    <t>20389</t>
  </si>
  <si>
    <t>01002</t>
  </si>
  <si>
    <t>20390</t>
  </si>
  <si>
    <t>01062</t>
  </si>
  <si>
    <t>20392</t>
  </si>
  <si>
    <t>06006</t>
  </si>
  <si>
    <t>20393</t>
  </si>
  <si>
    <t>02891</t>
  </si>
  <si>
    <t>20394</t>
  </si>
  <si>
    <t>06883</t>
  </si>
  <si>
    <t>20395</t>
  </si>
  <si>
    <t>01075</t>
  </si>
  <si>
    <t>20401</t>
  </si>
  <si>
    <t>01108</t>
  </si>
  <si>
    <t>20402</t>
  </si>
  <si>
    <t>06602</t>
  </si>
  <si>
    <t>20403</t>
  </si>
  <si>
    <t>06050</t>
  </si>
  <si>
    <t>20404</t>
  </si>
  <si>
    <t>06269</t>
  </si>
  <si>
    <t>20405</t>
  </si>
  <si>
    <t>06045</t>
  </si>
  <si>
    <t>20406</t>
  </si>
  <si>
    <t>06120</t>
  </si>
  <si>
    <t>20407</t>
  </si>
  <si>
    <t>02880</t>
  </si>
  <si>
    <t>20408</t>
  </si>
  <si>
    <t>06478</t>
  </si>
  <si>
    <t>20409</t>
  </si>
  <si>
    <t>06902</t>
  </si>
  <si>
    <t>20410</t>
  </si>
  <si>
    <t>20411</t>
  </si>
  <si>
    <t>06860</t>
  </si>
  <si>
    <t>20412</t>
  </si>
  <si>
    <t>06855</t>
  </si>
  <si>
    <t>20413</t>
  </si>
  <si>
    <t>06611</t>
  </si>
  <si>
    <t>20414</t>
  </si>
  <si>
    <t>06880</t>
  </si>
  <si>
    <t>20415</t>
  </si>
  <si>
    <t>06927</t>
  </si>
  <si>
    <t>20416</t>
  </si>
  <si>
    <t>06147</t>
  </si>
  <si>
    <t>20418</t>
  </si>
  <si>
    <t>01608</t>
  </si>
  <si>
    <t>20419</t>
  </si>
  <si>
    <t>06460</t>
  </si>
  <si>
    <t>20420</t>
  </si>
  <si>
    <t>02174</t>
  </si>
  <si>
    <t>20421</t>
  </si>
  <si>
    <t>20422</t>
  </si>
  <si>
    <t>02172</t>
  </si>
  <si>
    <t>20423</t>
  </si>
  <si>
    <t>02259</t>
  </si>
  <si>
    <t>20424</t>
  </si>
  <si>
    <t>02447</t>
  </si>
  <si>
    <t>20425</t>
  </si>
  <si>
    <t>20426</t>
  </si>
  <si>
    <t>20427</t>
  </si>
  <si>
    <t>20428</t>
  </si>
  <si>
    <t>01467</t>
  </si>
  <si>
    <t>20429</t>
  </si>
  <si>
    <t>02027</t>
  </si>
  <si>
    <t>20431</t>
  </si>
  <si>
    <t>06804</t>
  </si>
  <si>
    <t>20433</t>
  </si>
  <si>
    <t>06790</t>
  </si>
  <si>
    <t>20434</t>
  </si>
  <si>
    <t>06119</t>
  </si>
  <si>
    <t>20435</t>
  </si>
  <si>
    <t>06459</t>
  </si>
  <si>
    <t>20436</t>
  </si>
  <si>
    <t>06151</t>
  </si>
  <si>
    <t>20437</t>
  </si>
  <si>
    <t>06141</t>
  </si>
  <si>
    <t>20439</t>
  </si>
  <si>
    <t>06783</t>
  </si>
  <si>
    <t>20440</t>
  </si>
  <si>
    <t>06724</t>
  </si>
  <si>
    <t>20441</t>
  </si>
  <si>
    <t>06798</t>
  </si>
  <si>
    <t>20442</t>
  </si>
  <si>
    <t>06143</t>
  </si>
  <si>
    <t>20444</t>
  </si>
  <si>
    <t>06042</t>
  </si>
  <si>
    <t>20447</t>
  </si>
  <si>
    <t>06417</t>
  </si>
  <si>
    <t>20451</t>
  </si>
  <si>
    <t>06811</t>
  </si>
  <si>
    <t>20453</t>
  </si>
  <si>
    <t>06810</t>
  </si>
  <si>
    <t>20456</t>
  </si>
  <si>
    <t>06408</t>
  </si>
  <si>
    <t>20460</t>
  </si>
  <si>
    <t>06482</t>
  </si>
  <si>
    <t>20463</t>
  </si>
  <si>
    <t>06154</t>
  </si>
  <si>
    <t>20468</t>
  </si>
  <si>
    <t>06414</t>
  </si>
  <si>
    <t>20469</t>
  </si>
  <si>
    <t>06710</t>
  </si>
  <si>
    <t>20470</t>
  </si>
  <si>
    <t>02875</t>
  </si>
  <si>
    <t>20472</t>
  </si>
  <si>
    <t>06333</t>
  </si>
  <si>
    <t>20501</t>
  </si>
  <si>
    <t>02835</t>
  </si>
  <si>
    <t>20502</t>
  </si>
  <si>
    <t>20503</t>
  </si>
  <si>
    <t>01903</t>
  </si>
  <si>
    <t>20504</t>
  </si>
  <si>
    <t>02769</t>
  </si>
  <si>
    <t>20505</t>
  </si>
  <si>
    <t>06450</t>
  </si>
  <si>
    <t>20506</t>
  </si>
  <si>
    <t>06437</t>
  </si>
  <si>
    <t>20507</t>
  </si>
  <si>
    <t>06067</t>
  </si>
  <si>
    <t>20508</t>
  </si>
  <si>
    <t>06413</t>
  </si>
  <si>
    <t>20509</t>
  </si>
  <si>
    <t>06505</t>
  </si>
  <si>
    <t>20510</t>
  </si>
  <si>
    <t>06239</t>
  </si>
  <si>
    <t>20511</t>
  </si>
  <si>
    <t>02814</t>
  </si>
  <si>
    <t>20515</t>
  </si>
  <si>
    <t>02827</t>
  </si>
  <si>
    <t>20520</t>
  </si>
  <si>
    <t>02916</t>
  </si>
  <si>
    <t>20521</t>
  </si>
  <si>
    <t>02871</t>
  </si>
  <si>
    <t>20522</t>
  </si>
  <si>
    <t>06426</t>
  </si>
  <si>
    <t>20523</t>
  </si>
  <si>
    <t>06506</t>
  </si>
  <si>
    <t>20524</t>
  </si>
  <si>
    <t>06504</t>
  </si>
  <si>
    <t>20525</t>
  </si>
  <si>
    <t>06443</t>
  </si>
  <si>
    <t>20526</t>
  </si>
  <si>
    <t>06234</t>
  </si>
  <si>
    <t>20527</t>
  </si>
  <si>
    <t>06840</t>
  </si>
  <si>
    <t>20528</t>
  </si>
  <si>
    <t>01057</t>
  </si>
  <si>
    <t>20529</t>
  </si>
  <si>
    <t>01822</t>
  </si>
  <si>
    <t>20530</t>
  </si>
  <si>
    <t>02921</t>
  </si>
  <si>
    <t>20531</t>
  </si>
  <si>
    <t>20532</t>
  </si>
  <si>
    <t>01845</t>
  </si>
  <si>
    <t>20533</t>
  </si>
  <si>
    <t>20534</t>
  </si>
  <si>
    <t>20535</t>
  </si>
  <si>
    <t>20536</t>
  </si>
  <si>
    <t>20537</t>
  </si>
  <si>
    <t>20538</t>
  </si>
  <si>
    <t>20539</t>
  </si>
  <si>
    <t>20540</t>
  </si>
  <si>
    <t>02919</t>
  </si>
  <si>
    <t>20541</t>
  </si>
  <si>
    <t>02837</t>
  </si>
  <si>
    <t>20543</t>
  </si>
  <si>
    <t>06859</t>
  </si>
  <si>
    <t>20544</t>
  </si>
  <si>
    <t>06076</t>
  </si>
  <si>
    <t>20546</t>
  </si>
  <si>
    <t>20547</t>
  </si>
  <si>
    <t>20548</t>
  </si>
  <si>
    <t>20549</t>
  </si>
  <si>
    <t>20551</t>
  </si>
  <si>
    <t>02254</t>
  </si>
  <si>
    <t>20552</t>
  </si>
  <si>
    <t>20553</t>
  </si>
  <si>
    <t>20554</t>
  </si>
  <si>
    <t>20555</t>
  </si>
  <si>
    <t>20557</t>
  </si>
  <si>
    <t>01812</t>
  </si>
  <si>
    <t>20558</t>
  </si>
  <si>
    <t>20559</t>
  </si>
  <si>
    <t>02860</t>
  </si>
  <si>
    <t>20560</t>
  </si>
  <si>
    <t>02883</t>
  </si>
  <si>
    <t>20565</t>
  </si>
  <si>
    <t>20566</t>
  </si>
  <si>
    <t>20570</t>
  </si>
  <si>
    <t>20571</t>
  </si>
  <si>
    <t>20572</t>
  </si>
  <si>
    <t>20573</t>
  </si>
  <si>
    <t>20575</t>
  </si>
  <si>
    <t>02887</t>
  </si>
  <si>
    <t>20576</t>
  </si>
  <si>
    <t>02841</t>
  </si>
  <si>
    <t>20577</t>
  </si>
  <si>
    <t>06905</t>
  </si>
  <si>
    <t>20578</t>
  </si>
  <si>
    <t>06926</t>
  </si>
  <si>
    <t>20579</t>
  </si>
  <si>
    <t>20580</t>
  </si>
  <si>
    <t>20581</t>
  </si>
  <si>
    <t>20585</t>
  </si>
  <si>
    <t>20586</t>
  </si>
  <si>
    <t>20590</t>
  </si>
  <si>
    <t>20591</t>
  </si>
  <si>
    <t>20593</t>
  </si>
  <si>
    <t>02839</t>
  </si>
  <si>
    <t>20594</t>
  </si>
  <si>
    <t>02885</t>
  </si>
  <si>
    <t>20597</t>
  </si>
  <si>
    <t>06825</t>
  </si>
  <si>
    <t>20599</t>
  </si>
  <si>
    <t>20013</t>
  </si>
  <si>
    <t>02239</t>
  </si>
  <si>
    <t>20022</t>
  </si>
  <si>
    <t>20023</t>
  </si>
  <si>
    <t>20026</t>
  </si>
  <si>
    <t>20027</t>
  </si>
  <si>
    <t>20029</t>
  </si>
  <si>
    <t>20030</t>
  </si>
  <si>
    <t>02238</t>
  </si>
  <si>
    <t>20033</t>
  </si>
  <si>
    <t>02153</t>
  </si>
  <si>
    <t>20035</t>
  </si>
  <si>
    <t>20038</t>
  </si>
  <si>
    <t>20039</t>
  </si>
  <si>
    <t>06373</t>
  </si>
  <si>
    <t>20040</t>
  </si>
  <si>
    <t>06380</t>
  </si>
  <si>
    <t>20043</t>
  </si>
  <si>
    <t>02334</t>
  </si>
  <si>
    <t>20044</t>
  </si>
  <si>
    <t>02347</t>
  </si>
  <si>
    <t>20050</t>
  </si>
  <si>
    <t>01509</t>
  </si>
  <si>
    <t>20056</t>
  </si>
  <si>
    <t>01586</t>
  </si>
  <si>
    <t>20088</t>
  </si>
  <si>
    <t>06078</t>
  </si>
  <si>
    <t>20090</t>
  </si>
  <si>
    <t>06762</t>
  </si>
  <si>
    <t>20091</t>
  </si>
  <si>
    <t>06137</t>
  </si>
  <si>
    <t>20375</t>
  </si>
  <si>
    <t>06080</t>
  </si>
  <si>
    <t>20706</t>
  </si>
  <si>
    <t>06155</t>
  </si>
  <si>
    <t>20715</t>
  </si>
  <si>
    <t>06070</t>
  </si>
  <si>
    <t>20716</t>
  </si>
  <si>
    <t>06062</t>
  </si>
  <si>
    <t>20720</t>
  </si>
  <si>
    <t>06053</t>
  </si>
  <si>
    <t>20721</t>
  </si>
  <si>
    <t>01373</t>
  </si>
  <si>
    <t>20735</t>
  </si>
  <si>
    <t>06424</t>
  </si>
  <si>
    <t>20743</t>
  </si>
  <si>
    <t>01301</t>
  </si>
  <si>
    <t>20744</t>
  </si>
  <si>
    <t>06092</t>
  </si>
  <si>
    <t>20746</t>
  </si>
  <si>
    <t>06071</t>
  </si>
  <si>
    <t>20747</t>
  </si>
  <si>
    <t>06134</t>
  </si>
  <si>
    <t>20762</t>
  </si>
  <si>
    <t>01093</t>
  </si>
  <si>
    <t>20769</t>
  </si>
  <si>
    <t>01028</t>
  </si>
  <si>
    <t>20771</t>
  </si>
  <si>
    <t>06010</t>
  </si>
  <si>
    <t>20772</t>
  </si>
  <si>
    <t>06108</t>
  </si>
  <si>
    <t>20774</t>
  </si>
  <si>
    <t>01588</t>
  </si>
  <si>
    <t>20784</t>
  </si>
  <si>
    <t>01747</t>
  </si>
  <si>
    <t>20785</t>
  </si>
  <si>
    <t>03103</t>
  </si>
  <si>
    <t>20745</t>
  </si>
  <si>
    <t>03229</t>
  </si>
  <si>
    <t>20748</t>
  </si>
  <si>
    <t>02186</t>
  </si>
  <si>
    <t>90742</t>
  </si>
  <si>
    <t>06111</t>
  </si>
  <si>
    <t>90743</t>
  </si>
  <si>
    <t>06028</t>
  </si>
  <si>
    <t>92816</t>
  </si>
  <si>
    <t>02915</t>
  </si>
  <si>
    <t>92846</t>
  </si>
  <si>
    <t>02838</t>
  </si>
  <si>
    <t>92711</t>
  </si>
  <si>
    <t>06491</t>
  </si>
  <si>
    <t>92812</t>
  </si>
  <si>
    <t>01027</t>
  </si>
  <si>
    <t>92781</t>
  </si>
  <si>
    <t>06144</t>
  </si>
  <si>
    <t>92685</t>
  </si>
  <si>
    <t>06133</t>
  </si>
  <si>
    <t>90721</t>
  </si>
  <si>
    <t>02723</t>
  </si>
  <si>
    <t>92619</t>
  </si>
  <si>
    <t>06251</t>
  </si>
  <si>
    <t>92678</t>
  </si>
  <si>
    <t>06524</t>
  </si>
  <si>
    <t>92690</t>
  </si>
  <si>
    <t>06052</t>
  </si>
  <si>
    <t>92693</t>
  </si>
  <si>
    <t>06483</t>
  </si>
  <si>
    <t>92502</t>
  </si>
  <si>
    <t>06875</t>
  </si>
  <si>
    <t>92556</t>
  </si>
  <si>
    <t>06025</t>
  </si>
  <si>
    <t>92513</t>
  </si>
  <si>
    <t>06082</t>
  </si>
  <si>
    <t>92423</t>
  </si>
  <si>
    <t>02790</t>
  </si>
  <si>
    <t>92375</t>
  </si>
  <si>
    <t>92334</t>
  </si>
  <si>
    <t>91769</t>
  </si>
  <si>
    <t>92572</t>
  </si>
  <si>
    <t>92581</t>
  </si>
  <si>
    <t>92531</t>
  </si>
  <si>
    <t>92564</t>
  </si>
  <si>
    <t>01610</t>
  </si>
  <si>
    <t>91359</t>
  </si>
  <si>
    <t>02874</t>
  </si>
  <si>
    <t>93011</t>
  </si>
  <si>
    <t>02054</t>
  </si>
  <si>
    <t>93044</t>
  </si>
  <si>
    <t>02780</t>
  </si>
  <si>
    <t>93002</t>
  </si>
  <si>
    <t>02146</t>
  </si>
  <si>
    <t>94164</t>
  </si>
  <si>
    <t>01472</t>
  </si>
  <si>
    <t>02760</t>
  </si>
  <si>
    <t>94026</t>
  </si>
  <si>
    <t>02779</t>
  </si>
  <si>
    <t>95056</t>
  </si>
  <si>
    <t>06320</t>
  </si>
  <si>
    <t>95052</t>
  </si>
  <si>
    <t>02905</t>
  </si>
  <si>
    <t>01517</t>
  </si>
  <si>
    <t>95011</t>
  </si>
  <si>
    <t>02558</t>
  </si>
  <si>
    <t>95103</t>
  </si>
  <si>
    <t>02463</t>
  </si>
  <si>
    <t>95156</t>
  </si>
  <si>
    <t>01930</t>
  </si>
  <si>
    <t>95161</t>
  </si>
  <si>
    <t>10605</t>
  </si>
  <si>
    <t>95152</t>
  </si>
  <si>
    <t>02719</t>
  </si>
  <si>
    <t>94662</t>
  </si>
  <si>
    <t>02740</t>
  </si>
  <si>
    <t>94808</t>
  </si>
  <si>
    <t>02375</t>
  </si>
  <si>
    <t>94820</t>
  </si>
  <si>
    <t>02041</t>
  </si>
  <si>
    <t>94522</t>
  </si>
  <si>
    <t>10603</t>
  </si>
  <si>
    <t>07878</t>
  </si>
  <si>
    <t>02301</t>
  </si>
  <si>
    <t>07926</t>
  </si>
  <si>
    <t>02350</t>
  </si>
  <si>
    <t>07101</t>
  </si>
  <si>
    <t>02536</t>
  </si>
  <si>
    <t>07061</t>
  </si>
  <si>
    <t>02559</t>
  </si>
  <si>
    <t>08888</t>
  </si>
  <si>
    <t>02070</t>
  </si>
  <si>
    <t>07978</t>
  </si>
  <si>
    <t>02338</t>
  </si>
  <si>
    <t>07842</t>
  </si>
  <si>
    <t>02341</t>
  </si>
  <si>
    <t>07509</t>
  </si>
  <si>
    <t>02655</t>
  </si>
  <si>
    <t>08906</t>
  </si>
  <si>
    <t>06103</t>
  </si>
  <si>
    <t>08818</t>
  </si>
  <si>
    <t>06183</t>
  </si>
  <si>
    <t>08808</t>
  </si>
  <si>
    <t>06703</t>
  </si>
  <si>
    <t>08803</t>
  </si>
  <si>
    <t>06106</t>
  </si>
  <si>
    <t>07961</t>
  </si>
  <si>
    <t>06089</t>
  </si>
  <si>
    <t>07837</t>
  </si>
  <si>
    <t>06441</t>
  </si>
  <si>
    <t>07829</t>
  </si>
  <si>
    <t>03840</t>
  </si>
  <si>
    <t>07543</t>
  </si>
  <si>
    <t>02894</t>
  </si>
  <si>
    <t>07538</t>
  </si>
  <si>
    <t>06447</t>
  </si>
  <si>
    <t>07511</t>
  </si>
  <si>
    <t>06011</t>
  </si>
  <si>
    <t>07507</t>
  </si>
  <si>
    <t>06040</t>
  </si>
  <si>
    <t>07474</t>
  </si>
  <si>
    <t>06468</t>
  </si>
  <si>
    <t>07451</t>
  </si>
  <si>
    <t>01007</t>
  </si>
  <si>
    <t>08561</t>
  </si>
  <si>
    <t>06074</t>
  </si>
  <si>
    <t>08720</t>
  </si>
  <si>
    <t>06493</t>
  </si>
  <si>
    <t>08650</t>
  </si>
  <si>
    <t>01095</t>
  </si>
  <si>
    <t>08754</t>
  </si>
  <si>
    <t>06127</t>
  </si>
  <si>
    <t>08607</t>
  </si>
  <si>
    <t>06770</t>
  </si>
  <si>
    <t>08543</t>
  </si>
  <si>
    <t>06232</t>
  </si>
  <si>
    <t>07754</t>
  </si>
  <si>
    <t>06403</t>
  </si>
  <si>
    <t>01105</t>
  </si>
  <si>
    <t>01103</t>
  </si>
  <si>
    <t>01107</t>
  </si>
  <si>
    <t>06075</t>
  </si>
  <si>
    <t>01106</t>
  </si>
  <si>
    <t>01010</t>
  </si>
  <si>
    <t>02305</t>
  </si>
  <si>
    <t>02169</t>
  </si>
  <si>
    <t>02040</t>
  </si>
  <si>
    <t>10577</t>
  </si>
  <si>
    <t>03107</t>
  </si>
  <si>
    <t>01603</t>
  </si>
  <si>
    <t>01522</t>
  </si>
  <si>
    <t>01607</t>
  </si>
  <si>
    <t>01566</t>
  </si>
  <si>
    <t>01655</t>
  </si>
  <si>
    <t>02053</t>
  </si>
  <si>
    <t>02895</t>
  </si>
  <si>
    <t>02809</t>
  </si>
  <si>
    <t>03801</t>
  </si>
  <si>
    <t>01535</t>
  </si>
  <si>
    <t>03804</t>
  </si>
  <si>
    <t>01590</t>
  </si>
  <si>
    <t>01568</t>
  </si>
  <si>
    <t>01605</t>
  </si>
  <si>
    <t>02908</t>
  </si>
  <si>
    <t>02893</t>
  </si>
  <si>
    <t>01525</t>
  </si>
  <si>
    <t>06389</t>
  </si>
  <si>
    <t>01420</t>
  </si>
  <si>
    <t>02052</t>
  </si>
  <si>
    <t>02818</t>
  </si>
  <si>
    <t>02863</t>
  </si>
  <si>
    <t>01516</t>
  </si>
  <si>
    <t>02051</t>
  </si>
  <si>
    <t>02361</t>
  </si>
  <si>
    <t>02191</t>
  </si>
  <si>
    <t>02359</t>
  </si>
  <si>
    <t>02038</t>
  </si>
  <si>
    <t>01470</t>
  </si>
  <si>
    <t>01585</t>
  </si>
  <si>
    <t>01520</t>
  </si>
  <si>
    <t>01609</t>
  </si>
  <si>
    <t>01450</t>
  </si>
  <si>
    <t>01527</t>
  </si>
  <si>
    <t>02718</t>
  </si>
  <si>
    <t>02714</t>
  </si>
  <si>
    <t>03106</t>
  </si>
  <si>
    <t>01440</t>
  </si>
  <si>
    <t>01537</t>
  </si>
  <si>
    <t>01543</t>
  </si>
  <si>
    <t>01611</t>
  </si>
  <si>
    <t>01463</t>
  </si>
  <si>
    <t>01587</t>
  </si>
  <si>
    <t>01473</t>
  </si>
  <si>
    <t>01536</t>
  </si>
  <si>
    <t>01471</t>
  </si>
  <si>
    <t>02725</t>
  </si>
  <si>
    <t>01560</t>
  </si>
  <si>
    <t>02032</t>
  </si>
  <si>
    <t>01562</t>
  </si>
  <si>
    <t>02081</t>
  </si>
  <si>
    <t>02761</t>
  </si>
  <si>
    <t>03805</t>
  </si>
  <si>
    <t>01757</t>
  </si>
  <si>
    <t>03866</t>
  </si>
  <si>
    <t>01507</t>
  </si>
  <si>
    <t>03105</t>
  </si>
  <si>
    <t>01539</t>
  </si>
  <si>
    <t>01612</t>
  </si>
  <si>
    <t>02768</t>
  </si>
  <si>
    <t>03803</t>
  </si>
  <si>
    <t>01452</t>
  </si>
  <si>
    <t>01526</t>
  </si>
  <si>
    <t>03802</t>
  </si>
  <si>
    <t>03871</t>
  </si>
  <si>
    <t>03031</t>
  </si>
  <si>
    <t>03841</t>
  </si>
  <si>
    <t>01899</t>
  </si>
  <si>
    <t>01971</t>
  </si>
  <si>
    <t>01434</t>
  </si>
  <si>
    <t>21278</t>
  </si>
  <si>
    <t>22106</t>
  </si>
  <si>
    <t>22217</t>
  </si>
  <si>
    <t>22156</t>
  </si>
  <si>
    <t>22225</t>
  </si>
  <si>
    <t>20768</t>
  </si>
  <si>
    <t>10982</t>
  </si>
  <si>
    <t>20917</t>
  </si>
  <si>
    <t>21235</t>
  </si>
  <si>
    <t>21288</t>
  </si>
  <si>
    <t>22109</t>
  </si>
  <si>
    <t>20909</t>
  </si>
  <si>
    <t>21268</t>
  </si>
  <si>
    <t>21275</t>
  </si>
  <si>
    <t>20893</t>
  </si>
  <si>
    <t>21264</t>
  </si>
  <si>
    <t>22222</t>
  </si>
  <si>
    <t>22210</t>
  </si>
  <si>
    <t>22216</t>
  </si>
  <si>
    <t>21265</t>
  </si>
  <si>
    <t>20766</t>
  </si>
  <si>
    <t>20824</t>
  </si>
  <si>
    <t>20907</t>
  </si>
  <si>
    <t>21241</t>
  </si>
  <si>
    <t>20859</t>
  </si>
  <si>
    <t>22226</t>
  </si>
  <si>
    <t>20856</t>
  </si>
  <si>
    <t>20911</t>
  </si>
  <si>
    <t>22091</t>
  </si>
  <si>
    <t>21283</t>
  </si>
  <si>
    <t>21290</t>
  </si>
  <si>
    <t>22034</t>
  </si>
  <si>
    <t>20719</t>
  </si>
  <si>
    <t>11956</t>
  </si>
  <si>
    <t>22242</t>
  </si>
  <si>
    <t>11251</t>
  </si>
  <si>
    <t>20916</t>
  </si>
  <si>
    <t>22021</t>
  </si>
  <si>
    <t>20171</t>
  </si>
  <si>
    <t>22092</t>
  </si>
  <si>
    <t>22094</t>
  </si>
  <si>
    <t>22036</t>
  </si>
  <si>
    <t>21298</t>
  </si>
  <si>
    <t>20825</t>
  </si>
  <si>
    <t>19017</t>
  </si>
  <si>
    <t>22096</t>
  </si>
  <si>
    <t>22320</t>
  </si>
  <si>
    <t>22184</t>
  </si>
  <si>
    <t>19110</t>
  </si>
  <si>
    <t>22332</t>
  </si>
  <si>
    <t>21274</t>
  </si>
  <si>
    <t>22022</t>
  </si>
  <si>
    <t>22234</t>
  </si>
  <si>
    <t>22158</t>
  </si>
  <si>
    <t>22244</t>
  </si>
  <si>
    <t>22103</t>
  </si>
  <si>
    <t>22245</t>
  </si>
  <si>
    <t>07825</t>
  </si>
  <si>
    <t>08242</t>
  </si>
  <si>
    <t>08352</t>
  </si>
  <si>
    <t>10072</t>
  </si>
  <si>
    <t>07719</t>
  </si>
  <si>
    <t>08350</t>
  </si>
  <si>
    <t>08250</t>
  </si>
  <si>
    <t>08340</t>
  </si>
  <si>
    <t>08752</t>
  </si>
  <si>
    <t>08867</t>
  </si>
  <si>
    <t>10109</t>
  </si>
  <si>
    <t>07717</t>
  </si>
  <si>
    <t>07738</t>
  </si>
  <si>
    <t>08326</t>
  </si>
  <si>
    <t>08353</t>
  </si>
  <si>
    <t>08533</t>
  </si>
  <si>
    <t>08560</t>
  </si>
  <si>
    <t>10164</t>
  </si>
  <si>
    <t>07999</t>
  </si>
  <si>
    <t>08214</t>
  </si>
  <si>
    <t>08234</t>
  </si>
  <si>
    <t>07710</t>
  </si>
  <si>
    <t>07885</t>
  </si>
  <si>
    <t>08068</t>
  </si>
  <si>
    <t>08251</t>
  </si>
  <si>
    <t>08833</t>
  </si>
  <si>
    <t>07850</t>
  </si>
  <si>
    <t>08037</t>
  </si>
  <si>
    <t>08241</t>
  </si>
  <si>
    <t>08510</t>
  </si>
  <si>
    <t>08870</t>
  </si>
  <si>
    <t>10129</t>
  </si>
  <si>
    <t>07715</t>
  </si>
  <si>
    <t>07853</t>
  </si>
  <si>
    <t>10117</t>
  </si>
  <si>
    <t>07762</t>
  </si>
  <si>
    <t>07839</t>
  </si>
  <si>
    <t>08098</t>
  </si>
  <si>
    <t>08314</t>
  </si>
  <si>
    <t>08343</t>
  </si>
  <si>
    <t>10055</t>
  </si>
  <si>
    <t>08602</t>
  </si>
  <si>
    <t>07846</t>
  </si>
  <si>
    <t>07921</t>
  </si>
  <si>
    <t>08088</t>
  </si>
  <si>
    <t>08205</t>
  </si>
  <si>
    <t>08073</t>
  </si>
  <si>
    <t>10242</t>
  </si>
  <si>
    <t>10126</t>
  </si>
  <si>
    <t>08319</t>
  </si>
  <si>
    <t>08553</t>
  </si>
  <si>
    <t>08270</t>
  </si>
  <si>
    <t>08232</t>
  </si>
  <si>
    <t>08230</t>
  </si>
  <si>
    <t>08203</t>
  </si>
  <si>
    <t>07882</t>
  </si>
  <si>
    <t>10130</t>
  </si>
  <si>
    <t>08244</t>
  </si>
  <si>
    <t>10259</t>
  </si>
  <si>
    <t>08048</t>
  </si>
  <si>
    <t>10011</t>
  </si>
  <si>
    <t>22209</t>
  </si>
  <si>
    <t>10110</t>
  </si>
  <si>
    <t>10451</t>
  </si>
  <si>
    <t>08018</t>
  </si>
  <si>
    <t>07856</t>
  </si>
  <si>
    <t>10004</t>
  </si>
  <si>
    <t>22101</t>
  </si>
  <si>
    <t>22030</t>
  </si>
  <si>
    <t>10045</t>
  </si>
  <si>
    <t>10179</t>
  </si>
  <si>
    <t>10007</t>
  </si>
  <si>
    <t>10005</t>
  </si>
  <si>
    <t>19066</t>
  </si>
  <si>
    <t>22033</t>
  </si>
  <si>
    <t>22311</t>
  </si>
  <si>
    <t>10171</t>
  </si>
  <si>
    <t>10460</t>
  </si>
  <si>
    <t>10260</t>
  </si>
  <si>
    <t>10270</t>
  </si>
  <si>
    <t>22066</t>
  </si>
  <si>
    <t>07021</t>
  </si>
  <si>
    <t>21114</t>
  </si>
  <si>
    <t>22304</t>
  </si>
  <si>
    <t>07405</t>
  </si>
  <si>
    <t>22301</t>
  </si>
  <si>
    <t>07444</t>
  </si>
  <si>
    <t>11042</t>
  </si>
  <si>
    <t>07188</t>
  </si>
  <si>
    <t>07015</t>
  </si>
  <si>
    <t>08252</t>
  </si>
  <si>
    <t>08310</t>
  </si>
  <si>
    <t>08245</t>
  </si>
  <si>
    <t>08320</t>
  </si>
  <si>
    <t>08562</t>
  </si>
  <si>
    <t>22314</t>
  </si>
  <si>
    <t>22102</t>
  </si>
  <si>
    <t>08620</t>
  </si>
  <si>
    <t>08759</t>
  </si>
  <si>
    <t>10008</t>
  </si>
  <si>
    <t>19702</t>
  </si>
  <si>
    <t>10016</t>
  </si>
  <si>
    <t>10022</t>
  </si>
  <si>
    <t>22153</t>
  </si>
  <si>
    <t>10028</t>
  </si>
  <si>
    <t>21237</t>
  </si>
  <si>
    <t>07096</t>
  </si>
  <si>
    <t>22180</t>
  </si>
  <si>
    <t>22182</t>
  </si>
  <si>
    <t>10069</t>
  </si>
  <si>
    <t>10168</t>
  </si>
  <si>
    <t>10170</t>
  </si>
  <si>
    <t>11241</t>
  </si>
  <si>
    <t>07075</t>
  </si>
  <si>
    <t>10033</t>
  </si>
  <si>
    <t>22213</t>
  </si>
  <si>
    <t>07182</t>
  </si>
  <si>
    <t>07194</t>
  </si>
  <si>
    <t>07826</t>
  </si>
  <si>
    <t>08202</t>
  </si>
  <si>
    <t>07608</t>
  </si>
  <si>
    <t>07303</t>
  </si>
  <si>
    <t>22206</t>
  </si>
  <si>
    <t>10120</t>
  </si>
  <si>
    <t>10018</t>
  </si>
  <si>
    <t>08204</t>
  </si>
  <si>
    <t>08735</t>
  </si>
  <si>
    <t>10009</t>
  </si>
  <si>
    <t>10021</t>
  </si>
  <si>
    <t>07457</t>
  </si>
  <si>
    <t>07881</t>
  </si>
  <si>
    <t>07934</t>
  </si>
  <si>
    <t>22309</t>
  </si>
  <si>
    <t>19954</t>
  </si>
  <si>
    <t>19958</t>
  </si>
  <si>
    <t>19092</t>
  </si>
  <si>
    <t>10543</t>
  </si>
  <si>
    <t>10576</t>
  </si>
  <si>
    <t>19725</t>
  </si>
  <si>
    <t>19192</t>
  </si>
  <si>
    <t>19718</t>
  </si>
  <si>
    <t>10805</t>
  </si>
  <si>
    <t>19943</t>
  </si>
  <si>
    <t>19977</t>
  </si>
  <si>
    <t>19891</t>
  </si>
  <si>
    <t>19938</t>
  </si>
  <si>
    <t>20848</t>
  </si>
  <si>
    <t>19905</t>
  </si>
  <si>
    <t>19721</t>
  </si>
  <si>
    <t>20725</t>
  </si>
  <si>
    <t>20857</t>
  </si>
  <si>
    <t>20717</t>
  </si>
  <si>
    <t>20787</t>
  </si>
  <si>
    <t>20151</t>
  </si>
  <si>
    <t>11582</t>
  </si>
  <si>
    <t>19706</t>
  </si>
  <si>
    <t>11947</t>
  </si>
  <si>
    <t>19348</t>
  </si>
  <si>
    <t>19197</t>
  </si>
  <si>
    <t>19709</t>
  </si>
  <si>
    <t>19182</t>
  </si>
  <si>
    <t>11594</t>
  </si>
  <si>
    <t>08240</t>
  </si>
  <si>
    <t>08349</t>
  </si>
  <si>
    <t>08541</t>
  </si>
  <si>
    <t>08647</t>
  </si>
  <si>
    <t>10082</t>
  </si>
  <si>
    <t>10124</t>
  </si>
  <si>
    <t>08757</t>
  </si>
  <si>
    <t>10048</t>
  </si>
  <si>
    <t>08885</t>
  </si>
  <si>
    <t>07604</t>
  </si>
  <si>
    <t>08739</t>
  </si>
  <si>
    <t>08933</t>
  </si>
  <si>
    <t>22202</t>
  </si>
  <si>
    <t>10099</t>
  </si>
  <si>
    <t>10031</t>
  </si>
  <si>
    <t>07880</t>
  </si>
  <si>
    <t>07977</t>
  </si>
  <si>
    <t>10258</t>
  </si>
  <si>
    <t>08042</t>
  </si>
  <si>
    <t>10269</t>
  </si>
  <si>
    <t>08217</t>
  </si>
  <si>
    <t>08220</t>
  </si>
  <si>
    <t>08690</t>
  </si>
  <si>
    <t>08734</t>
  </si>
  <si>
    <t>10468</t>
  </si>
  <si>
    <t>08092</t>
  </si>
  <si>
    <t>08362</t>
  </si>
  <si>
    <t>08606</t>
  </si>
  <si>
    <t>08535</t>
  </si>
  <si>
    <t>08004</t>
  </si>
  <si>
    <t>10467</t>
  </si>
  <si>
    <t>08345</t>
  </si>
  <si>
    <t>08501</t>
  </si>
  <si>
    <t>20789</t>
  </si>
  <si>
    <t>11245</t>
  </si>
  <si>
    <t>11737</t>
  </si>
  <si>
    <t>20915</t>
  </si>
  <si>
    <t>10276</t>
  </si>
  <si>
    <t>10286</t>
  </si>
  <si>
    <t>10203</t>
  </si>
  <si>
    <t>10212</t>
  </si>
  <si>
    <t>10277</t>
  </si>
  <si>
    <t>08889</t>
  </si>
  <si>
    <t>10518</t>
  </si>
  <si>
    <t>10578</t>
  </si>
  <si>
    <t>20726</t>
  </si>
  <si>
    <t>19968</t>
  </si>
  <si>
    <t>19904</t>
  </si>
  <si>
    <t>22240</t>
  </si>
  <si>
    <t>19902</t>
  </si>
  <si>
    <t>20858</t>
  </si>
  <si>
    <t>20813</t>
  </si>
  <si>
    <t>19194</t>
  </si>
  <si>
    <t>22185</t>
  </si>
  <si>
    <t>22071</t>
  </si>
  <si>
    <t>20166</t>
  </si>
  <si>
    <t>19962</t>
  </si>
  <si>
    <t>19714</t>
  </si>
  <si>
    <t>20827</t>
  </si>
  <si>
    <t>22243</t>
  </si>
  <si>
    <t>22212</t>
  </si>
  <si>
    <t>21281</t>
  </si>
  <si>
    <t>19716</t>
  </si>
  <si>
    <t>22047</t>
  </si>
  <si>
    <t>21282</t>
  </si>
  <si>
    <t>19155</t>
  </si>
  <si>
    <t>19108</t>
  </si>
  <si>
    <t>19331</t>
  </si>
  <si>
    <t>10549</t>
  </si>
  <si>
    <t>07435</t>
  </si>
  <si>
    <t>07976</t>
  </si>
  <si>
    <t>08401</t>
  </si>
  <si>
    <t>08525</t>
  </si>
  <si>
    <t>07465</t>
  </si>
  <si>
    <t>08738</t>
  </si>
  <si>
    <t>07720</t>
  </si>
  <si>
    <t>08039</t>
  </si>
  <si>
    <t>07005</t>
  </si>
  <si>
    <t>07477</t>
  </si>
  <si>
    <t>07495</t>
  </si>
  <si>
    <t>07510</t>
  </si>
  <si>
    <t>07442</t>
  </si>
  <si>
    <t>07879</t>
  </si>
  <si>
    <t>08361</t>
  </si>
  <si>
    <t>08025</t>
  </si>
  <si>
    <t>08260</t>
  </si>
  <si>
    <t>08827</t>
  </si>
  <si>
    <t>08989</t>
  </si>
  <si>
    <t>07857</t>
  </si>
  <si>
    <t>07875</t>
  </si>
  <si>
    <t>08315</t>
  </si>
  <si>
    <t>08327</t>
  </si>
  <si>
    <t>21128</t>
  </si>
  <si>
    <t>07091</t>
  </si>
  <si>
    <t>07191</t>
  </si>
  <si>
    <t>08226</t>
  </si>
  <si>
    <t>08231</t>
  </si>
  <si>
    <t>08666</t>
  </si>
  <si>
    <t>08801</t>
  </si>
  <si>
    <t>07962</t>
  </si>
  <si>
    <t>08213</t>
  </si>
  <si>
    <t>08403</t>
  </si>
  <si>
    <t>10159</t>
  </si>
  <si>
    <t>10095</t>
  </si>
  <si>
    <t>07823</t>
  </si>
  <si>
    <t>07863</t>
  </si>
  <si>
    <t>07703</t>
  </si>
  <si>
    <t>08006</t>
  </si>
  <si>
    <t>08089</t>
  </si>
  <si>
    <t>08218</t>
  </si>
  <si>
    <t>08313</t>
  </si>
  <si>
    <t>08323</t>
  </si>
  <si>
    <t>08733</t>
  </si>
  <si>
    <t>08809</t>
  </si>
  <si>
    <t>10133</t>
  </si>
  <si>
    <t>10156</t>
  </si>
  <si>
    <t>07653</t>
  </si>
  <si>
    <t>07099</t>
  </si>
  <si>
    <t>07544</t>
  </si>
  <si>
    <t>07845</t>
  </si>
  <si>
    <t>07902</t>
  </si>
  <si>
    <t>08076</t>
  </si>
  <si>
    <t>08219</t>
  </si>
  <si>
    <t>08318</t>
  </si>
  <si>
    <t>08514</t>
  </si>
  <si>
    <t>08036</t>
  </si>
  <si>
    <t>08067</t>
  </si>
  <si>
    <t>08554</t>
  </si>
  <si>
    <t>08556</t>
  </si>
  <si>
    <t>10046</t>
  </si>
  <si>
    <t>10087</t>
  </si>
  <si>
    <t>07399</t>
  </si>
  <si>
    <t>07533</t>
  </si>
  <si>
    <t>10014</t>
  </si>
  <si>
    <t>07709</t>
  </si>
  <si>
    <t>07945</t>
  </si>
  <si>
    <t>08005</t>
  </si>
  <si>
    <t>08041</t>
  </si>
  <si>
    <t>08201</t>
  </si>
  <si>
    <t>08091</t>
  </si>
  <si>
    <t>08558</t>
  </si>
  <si>
    <t>08871</t>
  </si>
  <si>
    <t>10015</t>
  </si>
  <si>
    <t>22042</t>
  </si>
  <si>
    <t>07924</t>
  </si>
  <si>
    <t>07979</t>
  </si>
  <si>
    <t>10041</t>
  </si>
  <si>
    <t>10452</t>
  </si>
  <si>
    <t>22312</t>
  </si>
  <si>
    <t>07930</t>
  </si>
  <si>
    <t>07938</t>
  </si>
  <si>
    <t>08557</t>
  </si>
  <si>
    <t>10456</t>
  </si>
  <si>
    <t>08646</t>
  </si>
  <si>
    <t>07847</t>
  </si>
  <si>
    <t>07869</t>
  </si>
  <si>
    <t>08248</t>
  </si>
  <si>
    <t>10160</t>
  </si>
  <si>
    <t>10038</t>
  </si>
  <si>
    <t>10001</t>
  </si>
  <si>
    <t>11405</t>
  </si>
  <si>
    <t>10177</t>
  </si>
  <si>
    <t>22315</t>
  </si>
  <si>
    <t>07711</t>
  </si>
  <si>
    <t>10282</t>
  </si>
  <si>
    <t>10167</t>
  </si>
  <si>
    <t>10199</t>
  </si>
  <si>
    <t>07821</t>
  </si>
  <si>
    <t>07836</t>
  </si>
  <si>
    <t>10103</t>
  </si>
  <si>
    <t>11509</t>
  </si>
  <si>
    <t>11695</t>
  </si>
  <si>
    <t>10096</t>
  </si>
  <si>
    <t>10113</t>
  </si>
  <si>
    <t>19074</t>
  </si>
  <si>
    <t>10174</t>
  </si>
  <si>
    <t>07732</t>
  </si>
  <si>
    <t>07828</t>
  </si>
  <si>
    <t>10115</t>
  </si>
  <si>
    <t>10158</t>
  </si>
  <si>
    <t>10002</t>
  </si>
  <si>
    <t>10111</t>
  </si>
  <si>
    <t>11243</t>
  </si>
  <si>
    <t>10280</t>
  </si>
  <si>
    <t>19720</t>
  </si>
  <si>
    <t>10463</t>
  </si>
  <si>
    <t>10523</t>
  </si>
  <si>
    <t>10526</t>
  </si>
  <si>
    <t>10470</t>
  </si>
  <si>
    <t>10472</t>
  </si>
  <si>
    <t>21214</t>
  </si>
  <si>
    <t>08087</t>
  </si>
  <si>
    <t>08014</t>
  </si>
  <si>
    <t>07890</t>
  </si>
  <si>
    <t>07606</t>
  </si>
  <si>
    <t>07802</t>
  </si>
  <si>
    <t>08317</t>
  </si>
  <si>
    <t>08243</t>
  </si>
  <si>
    <t>07851</t>
  </si>
  <si>
    <t>07840</t>
  </si>
  <si>
    <t>07870</t>
  </si>
  <si>
    <t>07843</t>
  </si>
  <si>
    <t>10149</t>
  </si>
  <si>
    <t>10200</t>
  </si>
  <si>
    <t>08731</t>
  </si>
  <si>
    <t>08691</t>
  </si>
  <si>
    <t>08246</t>
  </si>
  <si>
    <t>08099</t>
  </si>
  <si>
    <t>08050</t>
  </si>
  <si>
    <t>07849</t>
  </si>
  <si>
    <t>07871</t>
  </si>
  <si>
    <t>07777</t>
  </si>
  <si>
    <t>10211</t>
  </si>
  <si>
    <t>10196</t>
  </si>
  <si>
    <t>08862</t>
  </si>
  <si>
    <t>08603</t>
  </si>
  <si>
    <t>08224</t>
  </si>
  <si>
    <t>08511</t>
  </si>
  <si>
    <t>08405</t>
  </si>
  <si>
    <t>07803</t>
  </si>
  <si>
    <t>07722</t>
  </si>
  <si>
    <t>07752</t>
  </si>
  <si>
    <t>19903</t>
  </si>
  <si>
    <t>19946</t>
  </si>
  <si>
    <t>19906</t>
  </si>
  <si>
    <t>10047</t>
  </si>
  <si>
    <t>11202</t>
  </si>
  <si>
    <t>11247</t>
  </si>
  <si>
    <t>19098</t>
  </si>
  <si>
    <t>11855</t>
  </si>
  <si>
    <t>11957</t>
  </si>
  <si>
    <t>10553</t>
  </si>
  <si>
    <t>10469</t>
  </si>
  <si>
    <t>19016</t>
  </si>
  <si>
    <t>11025</t>
  </si>
  <si>
    <t>10522</t>
  </si>
  <si>
    <t>10588</t>
  </si>
  <si>
    <t>10702</t>
  </si>
  <si>
    <t>07193</t>
  </si>
  <si>
    <t>10590</t>
  </si>
  <si>
    <t>10540</t>
  </si>
  <si>
    <t>10213</t>
  </si>
  <si>
    <t>10473</t>
  </si>
  <si>
    <t>10520</t>
  </si>
  <si>
    <t>20826</t>
  </si>
  <si>
    <t>20913</t>
  </si>
  <si>
    <t>20918</t>
  </si>
  <si>
    <t>21270</t>
  </si>
  <si>
    <t>20891</t>
  </si>
  <si>
    <t>21251</t>
  </si>
  <si>
    <t>22038</t>
  </si>
  <si>
    <t>22214</t>
  </si>
  <si>
    <t>21279</t>
  </si>
  <si>
    <t>22037</t>
  </si>
  <si>
    <t>21280</t>
  </si>
  <si>
    <t>22321</t>
  </si>
  <si>
    <t>22334</t>
  </si>
  <si>
    <t>21273</t>
  </si>
  <si>
    <t>21297</t>
  </si>
  <si>
    <t>22229</t>
  </si>
  <si>
    <t>22333</t>
  </si>
  <si>
    <t>19178</t>
  </si>
  <si>
    <t>22223</t>
  </si>
  <si>
    <t>22215</t>
  </si>
  <si>
    <t>11958</t>
  </si>
  <si>
    <t>22160</t>
  </si>
  <si>
    <t>22246</t>
  </si>
  <si>
    <t>22313</t>
  </si>
  <si>
    <t>19181</t>
  </si>
  <si>
    <t>22070</t>
  </si>
  <si>
    <t>22161</t>
  </si>
  <si>
    <t>22219</t>
  </si>
  <si>
    <t>22090</t>
  </si>
  <si>
    <t>22336</t>
  </si>
  <si>
    <t>22241</t>
  </si>
  <si>
    <t>19113</t>
  </si>
  <si>
    <t>22218</t>
  </si>
  <si>
    <t>07866</t>
  </si>
  <si>
    <t>07860</t>
  </si>
  <si>
    <t>08530</t>
  </si>
  <si>
    <t>08555</t>
  </si>
  <si>
    <t>08732</t>
  </si>
  <si>
    <t>08758</t>
  </si>
  <si>
    <t>08604</t>
  </si>
  <si>
    <t>10043</t>
  </si>
  <si>
    <t>08247</t>
  </si>
  <si>
    <t>08526</t>
  </si>
  <si>
    <t>08645</t>
  </si>
  <si>
    <t>10128</t>
  </si>
  <si>
    <t>08890</t>
  </si>
  <si>
    <t>08721</t>
  </si>
  <si>
    <t>07727</t>
  </si>
  <si>
    <t>07865</t>
  </si>
  <si>
    <t>08011</t>
  </si>
  <si>
    <t>08223</t>
  </si>
  <si>
    <t>08402</t>
  </si>
  <si>
    <t>08756</t>
  </si>
  <si>
    <t>07801</t>
  </si>
  <si>
    <t>08342</t>
  </si>
  <si>
    <t>08834</t>
  </si>
  <si>
    <t>10037</t>
  </si>
  <si>
    <t>07874</t>
  </si>
  <si>
    <t>08008</t>
  </si>
  <si>
    <t>08212</t>
  </si>
  <si>
    <t>08740</t>
  </si>
  <si>
    <t>10169</t>
  </si>
  <si>
    <t>10265</t>
  </si>
  <si>
    <t>10121</t>
  </si>
  <si>
    <t>10197</t>
  </si>
  <si>
    <t>10114</t>
  </si>
  <si>
    <t>07848</t>
  </si>
  <si>
    <t>07876</t>
  </si>
  <si>
    <t>08079</t>
  </si>
  <si>
    <t>08695</t>
  </si>
  <si>
    <t>07799</t>
  </si>
  <si>
    <t>10184</t>
  </si>
  <si>
    <t>21224</t>
  </si>
  <si>
    <t>10176</t>
  </si>
  <si>
    <t>11380</t>
  </si>
  <si>
    <t>19041</t>
  </si>
  <si>
    <t>07980</t>
  </si>
  <si>
    <t>08015</t>
  </si>
  <si>
    <t>08225</t>
  </si>
  <si>
    <t>08550</t>
  </si>
  <si>
    <t>08826</t>
  </si>
  <si>
    <t>07765</t>
  </si>
  <si>
    <t>10101</t>
  </si>
  <si>
    <t>08551</t>
  </si>
  <si>
    <t>08329</t>
  </si>
  <si>
    <t>22303</t>
  </si>
  <si>
    <t>10112</t>
  </si>
  <si>
    <t>08829</t>
  </si>
  <si>
    <t>08804</t>
  </si>
  <si>
    <t>08605</t>
  </si>
  <si>
    <t>07855</t>
  </si>
  <si>
    <t>22310</t>
  </si>
  <si>
    <t>22201</t>
  </si>
  <si>
    <t>08072</t>
  </si>
  <si>
    <t>07852</t>
  </si>
  <si>
    <t>21234</t>
  </si>
  <si>
    <t>08221</t>
  </si>
  <si>
    <t>08210</t>
  </si>
  <si>
    <t>07970</t>
  </si>
  <si>
    <t>07939</t>
  </si>
  <si>
    <t>07877</t>
  </si>
  <si>
    <t>07395</t>
  </si>
  <si>
    <t>10098</t>
  </si>
  <si>
    <t>08332</t>
  </si>
  <si>
    <t>07830</t>
  </si>
  <si>
    <t>08504</t>
  </si>
  <si>
    <t>08406</t>
  </si>
  <si>
    <t>08302</t>
  </si>
  <si>
    <t>08069</t>
  </si>
  <si>
    <t>08022</t>
  </si>
  <si>
    <t>08102</t>
  </si>
  <si>
    <t>07716</t>
  </si>
  <si>
    <t>08347</t>
  </si>
  <si>
    <t>08346</t>
  </si>
  <si>
    <t>08009</t>
  </si>
  <si>
    <t>19091</t>
  </si>
  <si>
    <t>10546</t>
  </si>
  <si>
    <t>10803</t>
  </si>
  <si>
    <t>10964</t>
  </si>
  <si>
    <t>19161</t>
  </si>
  <si>
    <t>19162</t>
  </si>
  <si>
    <t>10505</t>
  </si>
  <si>
    <t>10514</t>
  </si>
  <si>
    <t>19058</t>
  </si>
  <si>
    <t>10968</t>
  </si>
  <si>
    <t>11055</t>
  </si>
  <si>
    <t>10537</t>
  </si>
  <si>
    <t>10157</t>
  </si>
  <si>
    <t>10595</t>
  </si>
  <si>
    <t>10708</t>
  </si>
  <si>
    <t>10597</t>
  </si>
  <si>
    <t>11054</t>
  </si>
  <si>
    <t>10804</t>
  </si>
  <si>
    <t>11022</t>
  </si>
  <si>
    <t>11052</t>
  </si>
  <si>
    <t>11531</t>
  </si>
  <si>
    <t>11702</t>
  </si>
  <si>
    <t>11854</t>
  </si>
  <si>
    <t>11962</t>
  </si>
  <si>
    <t>11946</t>
  </si>
  <si>
    <t>11971</t>
  </si>
  <si>
    <t>11551</t>
  </si>
  <si>
    <t>11760</t>
  </si>
  <si>
    <t>11930</t>
  </si>
  <si>
    <t>19109</t>
  </si>
  <si>
    <t>11599</t>
  </si>
  <si>
    <t>11815</t>
  </si>
  <si>
    <t>11948</t>
  </si>
  <si>
    <t>11969</t>
  </si>
  <si>
    <t>19177</t>
  </si>
  <si>
    <t>11954</t>
  </si>
  <si>
    <t>11963</t>
  </si>
  <si>
    <t>19187</t>
  </si>
  <si>
    <t>11773</t>
  </si>
  <si>
    <t>19099</t>
  </si>
  <si>
    <t>19105</t>
  </si>
  <si>
    <t>19028</t>
  </si>
  <si>
    <t>11775</t>
  </si>
  <si>
    <t>19185</t>
  </si>
  <si>
    <t>11690</t>
  </si>
  <si>
    <t>11853</t>
  </si>
  <si>
    <t>11819</t>
  </si>
  <si>
    <t>11932</t>
  </si>
  <si>
    <t>11975</t>
  </si>
  <si>
    <t>11935</t>
  </si>
  <si>
    <t>19089</t>
  </si>
  <si>
    <t>11939</t>
  </si>
  <si>
    <t>11952</t>
  </si>
  <si>
    <t>10594</t>
  </si>
  <si>
    <t>10532</t>
  </si>
  <si>
    <t>19179</t>
  </si>
  <si>
    <t>10081</t>
  </si>
  <si>
    <t>10125</t>
  </si>
  <si>
    <t>10272</t>
  </si>
  <si>
    <t>10116</t>
  </si>
  <si>
    <t>10161</t>
  </si>
  <si>
    <t>10274</t>
  </si>
  <si>
    <t>10079</t>
  </si>
  <si>
    <t>10132</t>
  </si>
  <si>
    <t>10475</t>
  </si>
  <si>
    <t>08868</t>
  </si>
  <si>
    <t>10150</t>
  </si>
  <si>
    <t>10461</t>
  </si>
  <si>
    <t>10454</t>
  </si>
  <si>
    <t>10102</t>
  </si>
  <si>
    <t>10292</t>
  </si>
  <si>
    <t>10458</t>
  </si>
  <si>
    <t>10704</t>
  </si>
  <si>
    <t>10802</t>
  </si>
  <si>
    <t>10163</t>
  </si>
  <si>
    <t>10474</t>
  </si>
  <si>
    <t>10801</t>
  </si>
  <si>
    <t>10256</t>
  </si>
  <si>
    <t>10455</t>
  </si>
  <si>
    <t>10501</t>
  </si>
  <si>
    <t>10273</t>
  </si>
  <si>
    <t>11571</t>
  </si>
  <si>
    <t>07195</t>
  </si>
  <si>
    <t>07438</t>
  </si>
  <si>
    <t>10175</t>
  </si>
  <si>
    <t>10065</t>
  </si>
  <si>
    <t>07461</t>
  </si>
  <si>
    <t>07699</t>
  </si>
  <si>
    <t>07192</t>
  </si>
  <si>
    <t>07051</t>
  </si>
  <si>
    <t>07602</t>
  </si>
  <si>
    <t>07007</t>
  </si>
  <si>
    <t>20847</t>
  </si>
  <si>
    <t>22230</t>
  </si>
  <si>
    <t>22183</t>
  </si>
  <si>
    <t>20164</t>
  </si>
  <si>
    <t>22095</t>
  </si>
  <si>
    <t>22035</t>
  </si>
  <si>
    <t>20908</t>
  </si>
  <si>
    <t>20849</t>
  </si>
  <si>
    <t>22227</t>
  </si>
  <si>
    <t>21263</t>
  </si>
  <si>
    <t>20767</t>
  </si>
  <si>
    <t>19731</t>
  </si>
  <si>
    <t>21284</t>
  </si>
  <si>
    <t>22159</t>
  </si>
  <si>
    <t>21289</t>
  </si>
  <si>
    <t>20191</t>
  </si>
  <si>
    <t>20152</t>
  </si>
  <si>
    <t>20900</t>
  </si>
  <si>
    <t>20898</t>
  </si>
  <si>
    <t>22331</t>
  </si>
  <si>
    <t>20914</t>
  </si>
  <si>
    <t>19955</t>
  </si>
  <si>
    <t>19707</t>
  </si>
  <si>
    <t>19960</t>
  </si>
  <si>
    <t>19311</t>
  </si>
  <si>
    <t>20190</t>
  </si>
  <si>
    <t>20704</t>
  </si>
  <si>
    <t>20741</t>
  </si>
  <si>
    <t>19715</t>
  </si>
  <si>
    <t>10459</t>
  </si>
  <si>
    <t>11002</t>
  </si>
  <si>
    <t>11555</t>
  </si>
  <si>
    <t>11707</t>
  </si>
  <si>
    <t>10550</t>
  </si>
  <si>
    <t>10706</t>
  </si>
  <si>
    <t>10541</t>
  </si>
  <si>
    <t>11968</t>
  </si>
  <si>
    <t>10710</t>
  </si>
  <si>
    <t>19101</t>
  </si>
  <si>
    <t>19175</t>
  </si>
  <si>
    <t>19184</t>
  </si>
  <si>
    <t>19172</t>
  </si>
  <si>
    <t>19019</t>
  </si>
  <si>
    <t>11053</t>
  </si>
  <si>
    <t>11774</t>
  </si>
  <si>
    <t>11937</t>
  </si>
  <si>
    <t>11976</t>
  </si>
  <si>
    <t>19176</t>
  </si>
  <si>
    <t>19183</t>
  </si>
  <si>
    <t>19196</t>
  </si>
  <si>
    <t>10533</t>
  </si>
  <si>
    <t>10709</t>
  </si>
  <si>
    <t>11026</t>
  </si>
  <si>
    <t>11027</t>
  </si>
  <si>
    <t>07420</t>
  </si>
  <si>
    <t>07456</t>
  </si>
  <si>
    <t>07045</t>
  </si>
  <si>
    <t>10538</t>
  </si>
  <si>
    <t>10542</t>
  </si>
  <si>
    <t>10471</t>
  </si>
  <si>
    <t>10547</t>
  </si>
  <si>
    <t>19195</t>
  </si>
  <si>
    <t>19936</t>
  </si>
  <si>
    <t>19963</t>
  </si>
  <si>
    <t>19961</t>
  </si>
  <si>
    <t>19712</t>
  </si>
  <si>
    <t>19717</t>
  </si>
  <si>
    <t>10257</t>
  </si>
  <si>
    <t>10519</t>
  </si>
  <si>
    <t>11051</t>
  </si>
  <si>
    <t>10462</t>
  </si>
  <si>
    <t>10510</t>
  </si>
  <si>
    <t>10465</t>
  </si>
  <si>
    <t>10185</t>
  </si>
  <si>
    <t>10521</t>
  </si>
  <si>
    <t>10527</t>
  </si>
  <si>
    <t>10701</t>
  </si>
  <si>
    <t>11569</t>
  </si>
  <si>
    <t>10108</t>
  </si>
  <si>
    <t>08858</t>
  </si>
  <si>
    <t>10138</t>
  </si>
  <si>
    <t>10509</t>
  </si>
  <si>
    <t>10466</t>
  </si>
  <si>
    <t>10131</t>
  </si>
  <si>
    <t>10094</t>
  </si>
  <si>
    <t>10517</t>
  </si>
  <si>
    <t>10506</t>
  </si>
  <si>
    <t>10502</t>
  </si>
  <si>
    <t>10707</t>
  </si>
  <si>
    <t>10512</t>
  </si>
  <si>
    <t>10524</t>
  </si>
  <si>
    <t>10562</t>
  </si>
  <si>
    <t>10535</t>
  </si>
  <si>
    <t>10464</t>
  </si>
  <si>
    <t>07057</t>
  </si>
  <si>
    <t>11499</t>
  </si>
  <si>
    <t>10162</t>
  </si>
  <si>
    <t>11561</t>
  </si>
  <si>
    <t>10060</t>
  </si>
  <si>
    <t>10034</t>
  </si>
  <si>
    <t>07189</t>
  </si>
  <si>
    <t>07184</t>
  </si>
  <si>
    <t>07308</t>
  </si>
  <si>
    <t>11242</t>
  </si>
  <si>
    <t>07480</t>
  </si>
  <si>
    <t>11120</t>
  </si>
  <si>
    <t>10154</t>
  </si>
  <si>
    <t>07072</t>
  </si>
  <si>
    <t>19701</t>
  </si>
  <si>
    <t>11425</t>
  </si>
  <si>
    <t>10119</t>
  </si>
  <si>
    <t>19808</t>
  </si>
  <si>
    <t>22203</t>
  </si>
  <si>
    <t>07175</t>
  </si>
  <si>
    <t>07311</t>
  </si>
  <si>
    <t>07462</t>
  </si>
  <si>
    <t>07403</t>
  </si>
  <si>
    <t>07309</t>
  </si>
  <si>
    <t>07440</t>
  </si>
  <si>
    <t>07019</t>
  </si>
  <si>
    <t>10030</t>
  </si>
  <si>
    <t>22211</t>
  </si>
  <si>
    <t>07020</t>
  </si>
  <si>
    <t>07416</t>
  </si>
  <si>
    <t>11558</t>
  </si>
  <si>
    <t>10123</t>
  </si>
  <si>
    <t>10080</t>
  </si>
  <si>
    <t>10118</t>
  </si>
  <si>
    <t>10165</t>
  </si>
  <si>
    <t>10039</t>
  </si>
  <si>
    <t>11252</t>
  </si>
  <si>
    <t>10457</t>
  </si>
  <si>
    <t>07419</t>
  </si>
  <si>
    <t>07198</t>
  </si>
  <si>
    <t>22151</t>
  </si>
  <si>
    <t>10025</t>
  </si>
  <si>
    <t>10107</t>
  </si>
  <si>
    <t>10090</t>
  </si>
  <si>
    <t>10024</t>
  </si>
  <si>
    <t>07097</t>
  </si>
  <si>
    <t>10019</t>
  </si>
  <si>
    <t>21236</t>
  </si>
  <si>
    <t>22044</t>
  </si>
  <si>
    <t>10153</t>
  </si>
  <si>
    <t>10173</t>
  </si>
  <si>
    <t>10106</t>
  </si>
  <si>
    <t>10278</t>
  </si>
  <si>
    <t>11386</t>
  </si>
  <si>
    <t>10040</t>
  </si>
  <si>
    <t>11431</t>
  </si>
  <si>
    <t>19711</t>
  </si>
  <si>
    <t>11352</t>
  </si>
  <si>
    <t>10453</t>
  </si>
  <si>
    <t>22207</t>
  </si>
  <si>
    <t>22306</t>
  </si>
  <si>
    <t>10166</t>
  </si>
  <si>
    <t>11370</t>
  </si>
  <si>
    <t>22181</t>
  </si>
  <si>
    <t>10178</t>
  </si>
  <si>
    <t>11351</t>
  </si>
  <si>
    <t>10026</t>
  </si>
  <si>
    <t>07074</t>
  </si>
  <si>
    <t>10013</t>
  </si>
  <si>
    <t>10271</t>
  </si>
  <si>
    <t>10105</t>
  </si>
  <si>
    <t>11256</t>
  </si>
  <si>
    <t>10003</t>
  </si>
  <si>
    <t>22043</t>
  </si>
  <si>
    <t>10035</t>
  </si>
  <si>
    <t>10036</t>
  </si>
  <si>
    <t>10075</t>
  </si>
  <si>
    <t>10285</t>
  </si>
  <si>
    <t>22152</t>
  </si>
  <si>
    <t>07199</t>
  </si>
  <si>
    <t>22124</t>
  </si>
  <si>
    <t>10104</t>
  </si>
  <si>
    <t>07643</t>
  </si>
  <si>
    <t>22003</t>
  </si>
  <si>
    <t>19713</t>
  </si>
  <si>
    <t>22041</t>
  </si>
  <si>
    <t>10151</t>
  </si>
  <si>
    <t>07460</t>
  </si>
  <si>
    <t>22046</t>
  </si>
  <si>
    <t>22205</t>
  </si>
  <si>
    <t>22302</t>
  </si>
  <si>
    <t>10027</t>
  </si>
  <si>
    <t>10032</t>
  </si>
  <si>
    <t>10122</t>
  </si>
  <si>
    <t>19979</t>
  </si>
  <si>
    <t>19941</t>
  </si>
  <si>
    <t>19734</t>
  </si>
  <si>
    <t>19971</t>
  </si>
  <si>
    <t>19934</t>
  </si>
  <si>
    <t>20718</t>
  </si>
  <si>
    <t>20788</t>
  </si>
  <si>
    <t>19093</t>
  </si>
  <si>
    <t>11944</t>
  </si>
  <si>
    <t>19708</t>
  </si>
  <si>
    <t>19191</t>
  </si>
  <si>
    <t>19901</t>
  </si>
  <si>
    <t>10606</t>
  </si>
  <si>
    <t>10610</t>
  </si>
  <si>
    <t>19953</t>
  </si>
  <si>
    <t>19980</t>
  </si>
  <si>
    <t>11802</t>
  </si>
  <si>
    <t>19190</t>
  </si>
  <si>
    <t>20703</t>
  </si>
  <si>
    <t>20194</t>
  </si>
  <si>
    <t>10579</t>
  </si>
  <si>
    <t>19733</t>
  </si>
  <si>
    <t>19964</t>
  </si>
  <si>
    <t>19969</t>
  </si>
  <si>
    <t>19726</t>
  </si>
  <si>
    <t>19730</t>
  </si>
  <si>
    <t>19171</t>
  </si>
  <si>
    <t>20170</t>
  </si>
  <si>
    <t>19193</t>
  </si>
  <si>
    <t>10155</t>
  </si>
  <si>
    <t>10006</t>
  </si>
  <si>
    <t>10152</t>
  </si>
  <si>
    <t>10017</t>
  </si>
  <si>
    <t>10029</t>
  </si>
  <si>
    <t>10172</t>
  </si>
  <si>
    <t>22307</t>
  </si>
  <si>
    <t>22308</t>
  </si>
  <si>
    <t>22031</t>
  </si>
  <si>
    <t>10023</t>
  </si>
  <si>
    <t>10281</t>
  </si>
  <si>
    <t>10020</t>
  </si>
  <si>
    <t>10279</t>
  </si>
  <si>
    <t>10010</t>
  </si>
  <si>
    <t>22150</t>
  </si>
  <si>
    <t>10591</t>
  </si>
  <si>
    <t>19173</t>
  </si>
  <si>
    <t>19029</t>
  </si>
  <si>
    <t>10567</t>
  </si>
  <si>
    <t>19892</t>
  </si>
  <si>
    <t>19374</t>
  </si>
  <si>
    <t>19170</t>
  </si>
  <si>
    <t>19350</t>
  </si>
  <si>
    <t>19188</t>
  </si>
  <si>
    <t>20738</t>
  </si>
  <si>
    <t>10261</t>
  </si>
  <si>
    <t>10545</t>
  </si>
  <si>
    <t>10268</t>
  </si>
  <si>
    <t>10703</t>
  </si>
  <si>
    <t>10560</t>
  </si>
  <si>
    <t>10516</t>
  </si>
  <si>
    <t>10602</t>
  </si>
  <si>
    <t>10587</t>
  </si>
  <si>
    <t>10552</t>
  </si>
  <si>
    <t>10551</t>
  </si>
  <si>
    <t>10249</t>
  </si>
  <si>
    <t>10596</t>
  </si>
  <si>
    <t>10589</t>
  </si>
  <si>
    <t>10511</t>
  </si>
  <si>
    <t>10507</t>
  </si>
  <si>
    <t>10536</t>
  </si>
  <si>
    <t>10504</t>
  </si>
  <si>
    <t>10548</t>
  </si>
  <si>
    <t>10503</t>
  </si>
  <si>
    <t>10598</t>
  </si>
  <si>
    <t>10705</t>
  </si>
  <si>
    <t>10566</t>
  </si>
  <si>
    <t>10530</t>
  </si>
  <si>
    <t>10583</t>
  </si>
  <si>
    <t>10275</t>
  </si>
  <si>
    <t>10607</t>
  </si>
  <si>
    <t>10570</t>
  </si>
  <si>
    <t>10528</t>
  </si>
  <si>
    <t>10931</t>
  </si>
  <si>
    <t>08515</t>
  </si>
  <si>
    <t>08095</t>
  </si>
  <si>
    <t>08330</t>
  </si>
  <si>
    <t>08023</t>
  </si>
  <si>
    <t>08559</t>
  </si>
  <si>
    <t>08736</t>
  </si>
  <si>
    <t>08348</t>
  </si>
  <si>
    <t>07931</t>
  </si>
  <si>
    <t>11794</t>
  </si>
  <si>
    <t>10012</t>
  </si>
  <si>
    <t>08215</t>
  </si>
  <si>
    <t>08328</t>
  </si>
  <si>
    <t>08001</t>
  </si>
  <si>
    <t>08070</t>
  </si>
  <si>
    <t>22305</t>
  </si>
  <si>
    <t>08836</t>
  </si>
  <si>
    <t>08751</t>
  </si>
  <si>
    <t>08625</t>
  </si>
  <si>
    <t>22032</t>
  </si>
  <si>
    <t>22204</t>
  </si>
  <si>
    <t>08404</t>
  </si>
  <si>
    <t>08341</t>
  </si>
  <si>
    <t>08316</t>
  </si>
  <si>
    <t>07963</t>
  </si>
  <si>
    <t>07935</t>
  </si>
  <si>
    <t>91321</t>
  </si>
  <si>
    <t>92155</t>
  </si>
  <si>
    <t>92134</t>
  </si>
  <si>
    <t>91921</t>
  </si>
  <si>
    <t>91979</t>
  </si>
  <si>
    <t>91912</t>
  </si>
  <si>
    <t>92857</t>
  </si>
  <si>
    <t>90622</t>
  </si>
  <si>
    <t>92030</t>
  </si>
  <si>
    <t>92093</t>
  </si>
  <si>
    <t>92049</t>
  </si>
  <si>
    <t>92022</t>
  </si>
  <si>
    <t>92159</t>
  </si>
  <si>
    <t>92161</t>
  </si>
  <si>
    <t>92817</t>
  </si>
  <si>
    <t>92039</t>
  </si>
  <si>
    <t>91978</t>
  </si>
  <si>
    <t>92152</t>
  </si>
  <si>
    <t>92038</t>
  </si>
  <si>
    <t>91944</t>
  </si>
  <si>
    <t>92163</t>
  </si>
  <si>
    <t>90290</t>
  </si>
  <si>
    <t>92174</t>
  </si>
  <si>
    <t>92811</t>
  </si>
  <si>
    <t>92871</t>
  </si>
  <si>
    <t>92850</t>
  </si>
  <si>
    <t>92033</t>
  </si>
  <si>
    <t>90310</t>
  </si>
  <si>
    <t>92072</t>
  </si>
  <si>
    <t>91976</t>
  </si>
  <si>
    <t>92628</t>
  </si>
  <si>
    <t>92702</t>
  </si>
  <si>
    <t>92079</t>
  </si>
  <si>
    <t>92178</t>
  </si>
  <si>
    <t>92193</t>
  </si>
  <si>
    <t>91946</t>
  </si>
  <si>
    <t>92132</t>
  </si>
  <si>
    <t>92698</t>
  </si>
  <si>
    <t>92175</t>
  </si>
  <si>
    <t>92654</t>
  </si>
  <si>
    <t>91914</t>
  </si>
  <si>
    <t>91909</t>
  </si>
  <si>
    <t>92023</t>
  </si>
  <si>
    <t>92143</t>
  </si>
  <si>
    <t>92092</t>
  </si>
  <si>
    <t>92166</t>
  </si>
  <si>
    <t>92160</t>
  </si>
  <si>
    <t>92837</t>
  </si>
  <si>
    <t>92885</t>
  </si>
  <si>
    <t>92149</t>
  </si>
  <si>
    <t>91908</t>
  </si>
  <si>
    <t>92182</t>
  </si>
  <si>
    <t>92659</t>
  </si>
  <si>
    <t>92138</t>
  </si>
  <si>
    <t>91365</t>
  </si>
  <si>
    <t>92838</t>
  </si>
  <si>
    <t>92198</t>
  </si>
  <si>
    <t>92191</t>
  </si>
  <si>
    <t>92170</t>
  </si>
  <si>
    <t>92167</t>
  </si>
  <si>
    <t>92150</t>
  </si>
  <si>
    <t>92674</t>
  </si>
  <si>
    <t>92607</t>
  </si>
  <si>
    <t>92650</t>
  </si>
  <si>
    <t>92074</t>
  </si>
  <si>
    <t>91933</t>
  </si>
  <si>
    <t>92018</t>
  </si>
  <si>
    <t>92051</t>
  </si>
  <si>
    <t>92046</t>
  </si>
  <si>
    <t>92140</t>
  </si>
  <si>
    <t>92052</t>
  </si>
  <si>
    <t>92145</t>
  </si>
  <si>
    <t>92652</t>
  </si>
  <si>
    <t>92814</t>
  </si>
  <si>
    <t>92165</t>
  </si>
  <si>
    <t>92735</t>
  </si>
  <si>
    <t>92153</t>
  </si>
  <si>
    <t>92658</t>
  </si>
  <si>
    <t>92196</t>
  </si>
  <si>
    <t>92864</t>
  </si>
  <si>
    <t>92712</t>
  </si>
  <si>
    <t>92118</t>
  </si>
  <si>
    <t>92112</t>
  </si>
  <si>
    <t>92085</t>
  </si>
  <si>
    <t>92176</t>
  </si>
  <si>
    <t>92013</t>
  </si>
  <si>
    <t>92169</t>
  </si>
  <si>
    <t>92142</t>
  </si>
  <si>
    <t>92171</t>
  </si>
  <si>
    <t>91951</t>
  </si>
  <si>
    <t>92187</t>
  </si>
  <si>
    <t>90624</t>
  </si>
  <si>
    <t>92609</t>
  </si>
  <si>
    <t>91943</t>
  </si>
  <si>
    <t>92728</t>
  </si>
  <si>
    <t>92172</t>
  </si>
  <si>
    <t>92096</t>
  </si>
  <si>
    <t>91396</t>
  </si>
  <si>
    <t>92195</t>
  </si>
  <si>
    <t>92856</t>
  </si>
  <si>
    <t>92836</t>
  </si>
  <si>
    <t>92192</t>
  </si>
  <si>
    <t>92842</t>
  </si>
  <si>
    <t>92605</t>
  </si>
  <si>
    <t>92615</t>
  </si>
  <si>
    <t>92186</t>
  </si>
  <si>
    <t>92825</t>
  </si>
  <si>
    <t>92859</t>
  </si>
  <si>
    <t>92177</t>
  </si>
  <si>
    <t>92822</t>
  </si>
  <si>
    <t>92168</t>
  </si>
  <si>
    <t>92815</t>
  </si>
  <si>
    <t>92803</t>
  </si>
  <si>
    <t>92137</t>
  </si>
  <si>
    <t>92190</t>
  </si>
  <si>
    <t>92147</t>
  </si>
  <si>
    <t>92082</t>
  </si>
  <si>
    <t>92068</t>
  </si>
  <si>
    <t>92040</t>
  </si>
  <si>
    <t>89109</t>
  </si>
  <si>
    <t>85396</t>
  </si>
  <si>
    <t>85387</t>
  </si>
  <si>
    <t>85383</t>
  </si>
  <si>
    <t>85331</t>
  </si>
  <si>
    <t>85326</t>
  </si>
  <si>
    <t>85269</t>
  </si>
  <si>
    <t>85262</t>
  </si>
  <si>
    <t>85140</t>
  </si>
  <si>
    <t>85120</t>
  </si>
  <si>
    <t>91788</t>
  </si>
  <si>
    <t>90834</t>
  </si>
  <si>
    <t>90835</t>
  </si>
  <si>
    <t>90899</t>
  </si>
  <si>
    <t>92318</t>
  </si>
  <si>
    <t>92369</t>
  </si>
  <si>
    <t>92418</t>
  </si>
  <si>
    <t>93103</t>
  </si>
  <si>
    <t>93199</t>
  </si>
  <si>
    <t>93140</t>
  </si>
  <si>
    <t>93016</t>
  </si>
  <si>
    <t>90265</t>
  </si>
  <si>
    <t>91319</t>
  </si>
  <si>
    <t>90633</t>
  </si>
  <si>
    <t>91386</t>
  </si>
  <si>
    <t>93118</t>
  </si>
  <si>
    <t>93099</t>
  </si>
  <si>
    <t>92522</t>
  </si>
  <si>
    <t>93160</t>
  </si>
  <si>
    <t>92599</t>
  </si>
  <si>
    <t>92514</t>
  </si>
  <si>
    <t>92357</t>
  </si>
  <si>
    <t>92552</t>
  </si>
  <si>
    <t>93120</t>
  </si>
  <si>
    <t>93060</t>
  </si>
  <si>
    <t>93108</t>
  </si>
  <si>
    <t>92593</t>
  </si>
  <si>
    <t>90264</t>
  </si>
  <si>
    <t>91743</t>
  </si>
  <si>
    <t>92517</t>
  </si>
  <si>
    <t>93040</t>
  </si>
  <si>
    <t>93062</t>
  </si>
  <si>
    <t>93023</t>
  </si>
  <si>
    <t>93032</t>
  </si>
  <si>
    <t>92350</t>
  </si>
  <si>
    <t>92521</t>
  </si>
  <si>
    <t>93009</t>
  </si>
  <si>
    <t>92589</t>
  </si>
  <si>
    <t>92402</t>
  </si>
  <si>
    <t>90263</t>
  </si>
  <si>
    <t>92415</t>
  </si>
  <si>
    <t>93106</t>
  </si>
  <si>
    <t>93022</t>
  </si>
  <si>
    <t>91376</t>
  </si>
  <si>
    <t>91470</t>
  </si>
  <si>
    <t>91117</t>
  </si>
  <si>
    <t>92413</t>
  </si>
  <si>
    <t>91184</t>
  </si>
  <si>
    <t>91384</t>
  </si>
  <si>
    <t>93150</t>
  </si>
  <si>
    <t>93107</t>
  </si>
  <si>
    <t>93130</t>
  </si>
  <si>
    <t>93102</t>
  </si>
  <si>
    <t>91308</t>
  </si>
  <si>
    <t>85339</t>
  </si>
  <si>
    <t>85299</t>
  </si>
  <si>
    <t>85277</t>
  </si>
  <si>
    <t>85376</t>
  </si>
  <si>
    <t>85216</t>
  </si>
  <si>
    <t>89085</t>
  </si>
  <si>
    <t>85144</t>
  </si>
  <si>
    <t>85375</t>
  </si>
  <si>
    <t>85380</t>
  </si>
  <si>
    <t>85236</t>
  </si>
  <si>
    <t>89032</t>
  </si>
  <si>
    <t>85311</t>
  </si>
  <si>
    <t>85215</t>
  </si>
  <si>
    <t>85274</t>
  </si>
  <si>
    <t>85226</t>
  </si>
  <si>
    <t>85261</t>
  </si>
  <si>
    <t>85248</t>
  </si>
  <si>
    <t>85388</t>
  </si>
  <si>
    <t>85374</t>
  </si>
  <si>
    <t>85318</t>
  </si>
  <si>
    <t>85280</t>
  </si>
  <si>
    <t>85329</t>
  </si>
  <si>
    <t>85271</t>
  </si>
  <si>
    <t>85287</t>
  </si>
  <si>
    <t>85252</t>
  </si>
  <si>
    <t>85142</t>
  </si>
  <si>
    <t>85385</t>
  </si>
  <si>
    <t>85244</t>
  </si>
  <si>
    <t>85323</t>
  </si>
  <si>
    <t>85246</t>
  </si>
  <si>
    <t>85211</t>
  </si>
  <si>
    <t>85143</t>
  </si>
  <si>
    <t>89178</t>
  </si>
  <si>
    <t>85355</t>
  </si>
  <si>
    <t>85338</t>
  </si>
  <si>
    <t>85275</t>
  </si>
  <si>
    <t>85285</t>
  </si>
  <si>
    <t>85312</t>
  </si>
  <si>
    <t>85214</t>
  </si>
  <si>
    <t>85119</t>
  </si>
  <si>
    <t>85372</t>
  </si>
  <si>
    <t>85267</t>
  </si>
  <si>
    <t>92331</t>
  </si>
  <si>
    <t>92554</t>
  </si>
  <si>
    <t>93015</t>
  </si>
  <si>
    <t>92877</t>
  </si>
  <si>
    <t>93066</t>
  </si>
  <si>
    <t>93109</t>
  </si>
  <si>
    <t>93101</t>
  </si>
  <si>
    <t>93064</t>
  </si>
  <si>
    <t>93006</t>
  </si>
  <si>
    <t>93034</t>
  </si>
  <si>
    <t>93013</t>
  </si>
  <si>
    <t>91358</t>
  </si>
  <si>
    <t>93001</t>
  </si>
  <si>
    <t>93005</t>
  </si>
  <si>
    <t>93110</t>
  </si>
  <si>
    <t>91410</t>
  </si>
  <si>
    <t>93105</t>
  </si>
  <si>
    <t>91372</t>
  </si>
  <si>
    <t>92516</t>
  </si>
  <si>
    <t>93031</t>
  </si>
  <si>
    <t>91322</t>
  </si>
  <si>
    <t>92519</t>
  </si>
  <si>
    <t>91785</t>
  </si>
  <si>
    <t>91385</t>
  </si>
  <si>
    <t>90632</t>
  </si>
  <si>
    <t>93043</t>
  </si>
  <si>
    <t>93190</t>
  </si>
  <si>
    <t>93094</t>
  </si>
  <si>
    <t>93117</t>
  </si>
  <si>
    <t>93121</t>
  </si>
  <si>
    <t>93020</t>
  </si>
  <si>
    <t>93014</t>
  </si>
  <si>
    <t>93111</t>
  </si>
  <si>
    <t>93067</t>
  </si>
  <si>
    <t>93007</t>
  </si>
  <si>
    <t>93116</t>
  </si>
  <si>
    <t>32132</t>
  </si>
  <si>
    <t>34772</t>
  </si>
  <si>
    <t>34484</t>
  </si>
  <si>
    <t>34748</t>
  </si>
  <si>
    <t>32824</t>
  </si>
  <si>
    <t>32826</t>
  </si>
  <si>
    <t>32808</t>
  </si>
  <si>
    <t>32738</t>
  </si>
  <si>
    <t>33914</t>
  </si>
  <si>
    <t>34113</t>
  </si>
  <si>
    <t>34656</t>
  </si>
  <si>
    <t>33898</t>
  </si>
  <si>
    <t>33877</t>
  </si>
  <si>
    <t>33972</t>
  </si>
  <si>
    <t>33556</t>
  </si>
  <si>
    <t>33840</t>
  </si>
  <si>
    <t>33920</t>
  </si>
  <si>
    <t>34220</t>
  </si>
  <si>
    <t>33571</t>
  </si>
  <si>
    <t>33954</t>
  </si>
  <si>
    <t>33547</t>
  </si>
  <si>
    <t>34753</t>
  </si>
  <si>
    <t>33568</t>
  </si>
  <si>
    <t>33523</t>
  </si>
  <si>
    <t>33831</t>
  </si>
  <si>
    <t>34117</t>
  </si>
  <si>
    <t>34489</t>
  </si>
  <si>
    <t>34606</t>
  </si>
  <si>
    <t>34607</t>
  </si>
  <si>
    <t>33621</t>
  </si>
  <si>
    <t>33710</t>
  </si>
  <si>
    <t>33637</t>
  </si>
  <si>
    <t>33936</t>
  </si>
  <si>
    <t>33598</t>
  </si>
  <si>
    <t>33684</t>
  </si>
  <si>
    <t>33809</t>
  </si>
  <si>
    <t>32856</t>
  </si>
  <si>
    <t>32821</t>
  </si>
  <si>
    <t>32861</t>
  </si>
  <si>
    <t>33897</t>
  </si>
  <si>
    <t>33896</t>
  </si>
  <si>
    <t>34491</t>
  </si>
  <si>
    <t>34759</t>
  </si>
  <si>
    <t>32896</t>
  </si>
  <si>
    <t>34711</t>
  </si>
  <si>
    <t>34762</t>
  </si>
  <si>
    <t>32886</t>
  </si>
  <si>
    <t>33850</t>
  </si>
  <si>
    <t>32807</t>
  </si>
  <si>
    <t>32730</t>
  </si>
  <si>
    <t>33955</t>
  </si>
  <si>
    <t>33860</t>
  </si>
  <si>
    <t>34285</t>
  </si>
  <si>
    <t>33763</t>
  </si>
  <si>
    <t>34655</t>
  </si>
  <si>
    <t>33543</t>
  </si>
  <si>
    <t>34286</t>
  </si>
  <si>
    <t>33716</t>
  </si>
  <si>
    <t>33913</t>
  </si>
  <si>
    <t>33680</t>
  </si>
  <si>
    <t>33527</t>
  </si>
  <si>
    <t>32858</t>
  </si>
  <si>
    <t>33823</t>
  </si>
  <si>
    <t>33885</t>
  </si>
  <si>
    <t>32802</t>
  </si>
  <si>
    <t>32809</t>
  </si>
  <si>
    <t>32830</t>
  </si>
  <si>
    <t>32822</t>
  </si>
  <si>
    <t>34744</t>
  </si>
  <si>
    <t>34746</t>
  </si>
  <si>
    <t>32825</t>
  </si>
  <si>
    <t>32827</t>
  </si>
  <si>
    <t>34747</t>
  </si>
  <si>
    <t>32707</t>
  </si>
  <si>
    <t>32773</t>
  </si>
  <si>
    <t>33880</t>
  </si>
  <si>
    <t>34608</t>
  </si>
  <si>
    <t>34682</t>
  </si>
  <si>
    <t>33664</t>
  </si>
  <si>
    <t>33619</t>
  </si>
  <si>
    <t>33572</t>
  </si>
  <si>
    <t>33813</t>
  </si>
  <si>
    <t>33782</t>
  </si>
  <si>
    <t>32710</t>
  </si>
  <si>
    <t>34241</t>
  </si>
  <si>
    <t>34232</t>
  </si>
  <si>
    <t>34421</t>
  </si>
  <si>
    <t>34685</t>
  </si>
  <si>
    <t>33674</t>
  </si>
  <si>
    <t>33715</t>
  </si>
  <si>
    <t>32095</t>
  </si>
  <si>
    <t>34223</t>
  </si>
  <si>
    <t>34291</t>
  </si>
  <si>
    <t>34669</t>
  </si>
  <si>
    <t>33575</t>
  </si>
  <si>
    <t>34788</t>
  </si>
  <si>
    <t>33537</t>
  </si>
  <si>
    <t>32119</t>
  </si>
  <si>
    <t>34674</t>
  </si>
  <si>
    <t>32218</t>
  </si>
  <si>
    <t>33707</t>
  </si>
  <si>
    <t>34761</t>
  </si>
  <si>
    <t>32124</t>
  </si>
  <si>
    <t>34758</t>
  </si>
  <si>
    <t>32224</t>
  </si>
  <si>
    <t>34116</t>
  </si>
  <si>
    <t>32205</t>
  </si>
  <si>
    <t>33545</t>
  </si>
  <si>
    <t>32168</t>
  </si>
  <si>
    <t>32728</t>
  </si>
  <si>
    <t>32238</t>
  </si>
  <si>
    <t>34668</t>
  </si>
  <si>
    <t>34684</t>
  </si>
  <si>
    <t>33610</t>
  </si>
  <si>
    <t>32774</t>
  </si>
  <si>
    <t>32708</t>
  </si>
  <si>
    <t>32806</t>
  </si>
  <si>
    <t>32715</t>
  </si>
  <si>
    <t>33647</t>
  </si>
  <si>
    <t>33677</t>
  </si>
  <si>
    <t>33646</t>
  </si>
  <si>
    <t>33663</t>
  </si>
  <si>
    <t>33802</t>
  </si>
  <si>
    <t>33736</t>
  </si>
  <si>
    <t>33682</t>
  </si>
  <si>
    <t>33804</t>
  </si>
  <si>
    <t>34797</t>
  </si>
  <si>
    <t>34492</t>
  </si>
  <si>
    <t>32127</t>
  </si>
  <si>
    <t>34786</t>
  </si>
  <si>
    <t>34743</t>
  </si>
  <si>
    <t>32799</t>
  </si>
  <si>
    <t>33908</t>
  </si>
  <si>
    <t>34653</t>
  </si>
  <si>
    <t>33511</t>
  </si>
  <si>
    <t>32254</t>
  </si>
  <si>
    <t>33630</t>
  </si>
  <si>
    <t>32246</t>
  </si>
  <si>
    <t>34688</t>
  </si>
  <si>
    <t>33760</t>
  </si>
  <si>
    <t>32170</t>
  </si>
  <si>
    <t>32175</t>
  </si>
  <si>
    <t>33953</t>
  </si>
  <si>
    <t>32121</t>
  </si>
  <si>
    <t>33605</t>
  </si>
  <si>
    <t>33815</t>
  </si>
  <si>
    <t>32713</t>
  </si>
  <si>
    <t>33884</t>
  </si>
  <si>
    <t>32878</t>
  </si>
  <si>
    <t>33883</t>
  </si>
  <si>
    <t>34472</t>
  </si>
  <si>
    <t>32703</t>
  </si>
  <si>
    <t>33839</t>
  </si>
  <si>
    <t>32805</t>
  </si>
  <si>
    <t>32712</t>
  </si>
  <si>
    <t>33882</t>
  </si>
  <si>
    <t>33673</t>
  </si>
  <si>
    <t>32198</t>
  </si>
  <si>
    <t>33601</t>
  </si>
  <si>
    <t>33757</t>
  </si>
  <si>
    <t>33685</t>
  </si>
  <si>
    <t>33742</t>
  </si>
  <si>
    <t>33747</t>
  </si>
  <si>
    <t>33767</t>
  </si>
  <si>
    <t>33679</t>
  </si>
  <si>
    <t>33759</t>
  </si>
  <si>
    <t>33807</t>
  </si>
  <si>
    <t>33917</t>
  </si>
  <si>
    <t>33758</t>
  </si>
  <si>
    <t>32195</t>
  </si>
  <si>
    <t>34208</t>
  </si>
  <si>
    <t>33689</t>
  </si>
  <si>
    <t>33738</t>
  </si>
  <si>
    <t>33549</t>
  </si>
  <si>
    <t>33712</t>
  </si>
  <si>
    <t>33564</t>
  </si>
  <si>
    <t>34217</t>
  </si>
  <si>
    <t>33731</t>
  </si>
  <si>
    <t>33734</t>
  </si>
  <si>
    <t>33548</t>
  </si>
  <si>
    <t>32706</t>
  </si>
  <si>
    <t>32211</t>
  </si>
  <si>
    <t>33846</t>
  </si>
  <si>
    <t>34604</t>
  </si>
  <si>
    <t>34692</t>
  </si>
  <si>
    <t>33686</t>
  </si>
  <si>
    <t>33744</t>
  </si>
  <si>
    <t>33629</t>
  </si>
  <si>
    <t>34483</t>
  </si>
  <si>
    <t>33524</t>
  </si>
  <si>
    <t>33626</t>
  </si>
  <si>
    <t>32163</t>
  </si>
  <si>
    <t>32750</t>
  </si>
  <si>
    <t>33526</t>
  </si>
  <si>
    <t>33784</t>
  </si>
  <si>
    <t>34101</t>
  </si>
  <si>
    <t>32257</t>
  </si>
  <si>
    <t>34755</t>
  </si>
  <si>
    <t>33981</t>
  </si>
  <si>
    <t>33708</t>
  </si>
  <si>
    <t>32206</t>
  </si>
  <si>
    <t>32228</t>
  </si>
  <si>
    <t>32115</t>
  </si>
  <si>
    <t>33812</t>
  </si>
  <si>
    <t>32122</t>
  </si>
  <si>
    <t>33567</t>
  </si>
  <si>
    <t>34231</t>
  </si>
  <si>
    <t>33991</t>
  </si>
  <si>
    <t>33615</t>
  </si>
  <si>
    <t>33778</t>
  </si>
  <si>
    <t>33635</t>
  </si>
  <si>
    <t>33916</t>
  </si>
  <si>
    <t>33713</t>
  </si>
  <si>
    <t>34734</t>
  </si>
  <si>
    <t>32204</t>
  </si>
  <si>
    <t>34135</t>
  </si>
  <si>
    <t>32751</t>
  </si>
  <si>
    <t>34473</t>
  </si>
  <si>
    <t>32725</t>
  </si>
  <si>
    <t>34420</t>
  </si>
  <si>
    <t>33851</t>
  </si>
  <si>
    <t>33770</t>
  </si>
  <si>
    <t>34742</t>
  </si>
  <si>
    <t>32768</t>
  </si>
  <si>
    <t>34691</t>
  </si>
  <si>
    <t>33576</t>
  </si>
  <si>
    <t>32073</t>
  </si>
  <si>
    <t>33608</t>
  </si>
  <si>
    <t>33971</t>
  </si>
  <si>
    <t>33539</t>
  </si>
  <si>
    <t>32099</t>
  </si>
  <si>
    <t>32203</t>
  </si>
  <si>
    <t>34478</t>
  </si>
  <si>
    <t>34736</t>
  </si>
  <si>
    <t>34778</t>
  </si>
  <si>
    <t>33777</t>
  </si>
  <si>
    <t>32118</t>
  </si>
  <si>
    <t>33905</t>
  </si>
  <si>
    <t>33675</t>
  </si>
  <si>
    <t>33730</t>
  </si>
  <si>
    <t>33775</t>
  </si>
  <si>
    <t>33687</t>
  </si>
  <si>
    <t>34292</t>
  </si>
  <si>
    <t>33634</t>
  </si>
  <si>
    <t>33662</t>
  </si>
  <si>
    <t>33694</t>
  </si>
  <si>
    <t>33609</t>
  </si>
  <si>
    <t>33592</t>
  </si>
  <si>
    <t>33672</t>
  </si>
  <si>
    <t>33596</t>
  </si>
  <si>
    <t>33773</t>
  </si>
  <si>
    <t>33614</t>
  </si>
  <si>
    <t>33909</t>
  </si>
  <si>
    <t>32255</t>
  </si>
  <si>
    <t>34756</t>
  </si>
  <si>
    <t>34773</t>
  </si>
  <si>
    <t>34770</t>
  </si>
  <si>
    <t>34713</t>
  </si>
  <si>
    <t>34712</t>
  </si>
  <si>
    <t>34476</t>
  </si>
  <si>
    <t>32834</t>
  </si>
  <si>
    <t>32778</t>
  </si>
  <si>
    <t>32776</t>
  </si>
  <si>
    <t>32757</t>
  </si>
  <si>
    <t>32756</t>
  </si>
  <si>
    <t>32736</t>
  </si>
  <si>
    <t>32727</t>
  </si>
  <si>
    <t>32726</t>
  </si>
  <si>
    <t>32720</t>
  </si>
  <si>
    <t>34714</t>
  </si>
  <si>
    <t>32862</t>
  </si>
  <si>
    <t>34471</t>
  </si>
  <si>
    <t>32885</t>
  </si>
  <si>
    <t>32763</t>
  </si>
  <si>
    <t>32791</t>
  </si>
  <si>
    <t>32837</t>
  </si>
  <si>
    <t>33766</t>
  </si>
  <si>
    <t>34697</t>
  </si>
  <si>
    <t>33811</t>
  </si>
  <si>
    <t>32266</t>
  </si>
  <si>
    <t>34240</t>
  </si>
  <si>
    <t>32120</t>
  </si>
  <si>
    <t>33919</t>
  </si>
  <si>
    <t>33785</t>
  </si>
  <si>
    <t>34477</t>
  </si>
  <si>
    <t>33755</t>
  </si>
  <si>
    <t>33534</t>
  </si>
  <si>
    <t>32173</t>
  </si>
  <si>
    <t>32202</t>
  </si>
  <si>
    <t>34239</t>
  </si>
  <si>
    <t>34229</t>
  </si>
  <si>
    <t>34288</t>
  </si>
  <si>
    <t>34698</t>
  </si>
  <si>
    <t>34104</t>
  </si>
  <si>
    <t>34234</t>
  </si>
  <si>
    <t>34219</t>
  </si>
  <si>
    <t>32123</t>
  </si>
  <si>
    <t>34215</t>
  </si>
  <si>
    <t>33584</t>
  </si>
  <si>
    <t>34660</t>
  </si>
  <si>
    <t>34610</t>
  </si>
  <si>
    <t>33714</t>
  </si>
  <si>
    <t>33586</t>
  </si>
  <si>
    <t>34652</t>
  </si>
  <si>
    <t>34107</t>
  </si>
  <si>
    <t>33973</t>
  </si>
  <si>
    <t>34211</t>
  </si>
  <si>
    <t>33912</t>
  </si>
  <si>
    <t>32225</t>
  </si>
  <si>
    <t>34103</t>
  </si>
  <si>
    <t>33681</t>
  </si>
  <si>
    <t>34238</t>
  </si>
  <si>
    <t>32244</t>
  </si>
  <si>
    <t>32003</t>
  </si>
  <si>
    <t>33711</t>
  </si>
  <si>
    <t>32214</t>
  </si>
  <si>
    <t>32240</t>
  </si>
  <si>
    <t>33624</t>
  </si>
  <si>
    <t>34741</t>
  </si>
  <si>
    <t>34771</t>
  </si>
  <si>
    <t>34677</t>
  </si>
  <si>
    <t>33762</t>
  </si>
  <si>
    <t>33774</t>
  </si>
  <si>
    <t>33570</t>
  </si>
  <si>
    <t>33756</t>
  </si>
  <si>
    <t>33701</t>
  </si>
  <si>
    <t>32233</t>
  </si>
  <si>
    <t>34222</t>
  </si>
  <si>
    <t>34638</t>
  </si>
  <si>
    <t>34203</t>
  </si>
  <si>
    <t>34209</t>
  </si>
  <si>
    <t>33907</t>
  </si>
  <si>
    <t>33704</t>
  </si>
  <si>
    <t>33603</t>
  </si>
  <si>
    <t>33563</t>
  </si>
  <si>
    <t>33980</t>
  </si>
  <si>
    <t>33578</t>
  </si>
  <si>
    <t>32277</t>
  </si>
  <si>
    <t>34689</t>
  </si>
  <si>
    <t>33779</t>
  </si>
  <si>
    <t>33617</t>
  </si>
  <si>
    <t>34681</t>
  </si>
  <si>
    <t>33602</t>
  </si>
  <si>
    <t>34243</t>
  </si>
  <si>
    <t>33594</t>
  </si>
  <si>
    <t>33764</t>
  </si>
  <si>
    <t>33948</t>
  </si>
  <si>
    <t>34134</t>
  </si>
  <si>
    <t>33541</t>
  </si>
  <si>
    <t>34695</t>
  </si>
  <si>
    <t>33604</t>
  </si>
  <si>
    <t>32814</t>
  </si>
  <si>
    <t>32746</t>
  </si>
  <si>
    <t>32162</t>
  </si>
  <si>
    <t>32701</t>
  </si>
  <si>
    <t>32820</t>
  </si>
  <si>
    <t>32832</t>
  </si>
  <si>
    <t>32792</t>
  </si>
  <si>
    <t>32816</t>
  </si>
  <si>
    <t>32771</t>
  </si>
  <si>
    <t>32789</t>
  </si>
  <si>
    <t>32803</t>
  </si>
  <si>
    <t>32831</t>
  </si>
  <si>
    <t>32839</t>
  </si>
  <si>
    <t>33838</t>
  </si>
  <si>
    <t>32857</t>
  </si>
  <si>
    <t>32891</t>
  </si>
  <si>
    <t>33853</t>
  </si>
  <si>
    <t>32753</t>
  </si>
  <si>
    <t>32811</t>
  </si>
  <si>
    <t>33844</t>
  </si>
  <si>
    <t>32747</t>
  </si>
  <si>
    <t>33688</t>
  </si>
  <si>
    <t>33806</t>
  </si>
  <si>
    <t>33733</t>
  </si>
  <si>
    <t>32174</t>
  </si>
  <si>
    <t>34236</t>
  </si>
  <si>
    <t>34769</t>
  </si>
  <si>
    <t>34777</t>
  </si>
  <si>
    <t>34690</t>
  </si>
  <si>
    <t>32125</t>
  </si>
  <si>
    <t>32237</t>
  </si>
  <si>
    <t>33613</t>
  </si>
  <si>
    <t>33952</t>
  </si>
  <si>
    <t>34112</t>
  </si>
  <si>
    <t>34673</t>
  </si>
  <si>
    <t>33740</t>
  </si>
  <si>
    <t>33830</t>
  </si>
  <si>
    <t>33743</t>
  </si>
  <si>
    <t>33510</t>
  </si>
  <si>
    <t>34654</t>
  </si>
  <si>
    <t>32772</t>
  </si>
  <si>
    <t>32812</t>
  </si>
  <si>
    <t>32795</t>
  </si>
  <si>
    <t>32818</t>
  </si>
  <si>
    <t>33881</t>
  </si>
  <si>
    <t>32819</t>
  </si>
  <si>
    <t>32790</t>
  </si>
  <si>
    <t>32801</t>
  </si>
  <si>
    <t>32854</t>
  </si>
  <si>
    <t>33836</t>
  </si>
  <si>
    <t>32855</t>
  </si>
  <si>
    <t>32897</t>
  </si>
  <si>
    <t>32716</t>
  </si>
  <si>
    <t>32853</t>
  </si>
  <si>
    <t>32887</t>
  </si>
  <si>
    <t>32867</t>
  </si>
  <si>
    <t>32877</t>
  </si>
  <si>
    <t>34293</t>
  </si>
  <si>
    <t>32129</t>
  </si>
  <si>
    <t>33705</t>
  </si>
  <si>
    <t>32250</t>
  </si>
  <si>
    <t>32227</t>
  </si>
  <si>
    <t>32256</t>
  </si>
  <si>
    <t>34287</t>
  </si>
  <si>
    <t>34210</t>
  </si>
  <si>
    <t>34105</t>
  </si>
  <si>
    <t>33967</t>
  </si>
  <si>
    <t>33976</t>
  </si>
  <si>
    <t>34679</t>
  </si>
  <si>
    <t>32117</t>
  </si>
  <si>
    <t>33573</t>
  </si>
  <si>
    <t>34235</t>
  </si>
  <si>
    <t>33611</t>
  </si>
  <si>
    <t>32084</t>
  </si>
  <si>
    <t>32158</t>
  </si>
  <si>
    <t>32207</t>
  </si>
  <si>
    <t>34683</t>
  </si>
  <si>
    <t>32744</t>
  </si>
  <si>
    <t>33709</t>
  </si>
  <si>
    <t>32116</t>
  </si>
  <si>
    <t>32065</t>
  </si>
  <si>
    <t>33803</t>
  </si>
  <si>
    <t>33612</t>
  </si>
  <si>
    <t>32217</t>
  </si>
  <si>
    <t>32229</t>
  </si>
  <si>
    <t>34250</t>
  </si>
  <si>
    <t>33904</t>
  </si>
  <si>
    <t>33950</t>
  </si>
  <si>
    <t>32231</t>
  </si>
  <si>
    <t>32176</t>
  </si>
  <si>
    <t>32208</t>
  </si>
  <si>
    <t>34102</t>
  </si>
  <si>
    <t>34207</t>
  </si>
  <si>
    <t>33593</t>
  </si>
  <si>
    <t>34119</t>
  </si>
  <si>
    <t>33565</t>
  </si>
  <si>
    <t>33928</t>
  </si>
  <si>
    <t>33848</t>
  </si>
  <si>
    <t>32209</t>
  </si>
  <si>
    <t>32722</t>
  </si>
  <si>
    <t>32201</t>
  </si>
  <si>
    <t>33765</t>
  </si>
  <si>
    <t>33780</t>
  </si>
  <si>
    <t>33607</t>
  </si>
  <si>
    <t>33618</t>
  </si>
  <si>
    <t>33559</t>
  </si>
  <si>
    <t>34787</t>
  </si>
  <si>
    <t>34715</t>
  </si>
  <si>
    <t>32804</t>
  </si>
  <si>
    <t>32798</t>
  </si>
  <si>
    <t>32752</t>
  </si>
  <si>
    <t>32829</t>
  </si>
  <si>
    <t>32723</t>
  </si>
  <si>
    <t>32765</t>
  </si>
  <si>
    <t>32794</t>
  </si>
  <si>
    <t>34480</t>
  </si>
  <si>
    <t>32836</t>
  </si>
  <si>
    <t>32872</t>
  </si>
  <si>
    <t>33859</t>
  </si>
  <si>
    <t>32869</t>
  </si>
  <si>
    <t>32817</t>
  </si>
  <si>
    <t>32714</t>
  </si>
  <si>
    <t>32724</t>
  </si>
  <si>
    <t>34731</t>
  </si>
  <si>
    <t>32835</t>
  </si>
  <si>
    <t>32762</t>
  </si>
  <si>
    <t>32719</t>
  </si>
  <si>
    <t>32779</t>
  </si>
  <si>
    <t>32810</t>
  </si>
  <si>
    <t>34470</t>
  </si>
  <si>
    <t>33845</t>
  </si>
  <si>
    <t>32721</t>
  </si>
  <si>
    <t>33888</t>
  </si>
  <si>
    <t>32868</t>
  </si>
  <si>
    <t>33837</t>
  </si>
  <si>
    <t>32793</t>
  </si>
  <si>
    <t>32860</t>
  </si>
  <si>
    <t>32828</t>
  </si>
  <si>
    <t>32718</t>
  </si>
  <si>
    <t>34745</t>
  </si>
  <si>
    <t>34609</t>
  </si>
  <si>
    <t>33771</t>
  </si>
  <si>
    <t>33574</t>
  </si>
  <si>
    <t>34216</t>
  </si>
  <si>
    <t>34474</t>
  </si>
  <si>
    <t>32859</t>
  </si>
  <si>
    <t>32239</t>
  </si>
  <si>
    <t>32114</t>
  </si>
  <si>
    <t>32212</t>
  </si>
  <si>
    <t>33566</t>
  </si>
  <si>
    <t>33761</t>
  </si>
  <si>
    <t>33772</t>
  </si>
  <si>
    <t>33625</t>
  </si>
  <si>
    <t>34233</t>
  </si>
  <si>
    <t>33801</t>
  </si>
  <si>
    <t>33990</t>
  </si>
  <si>
    <t>33810</t>
  </si>
  <si>
    <t>34202</t>
  </si>
  <si>
    <t>32258</t>
  </si>
  <si>
    <t>33786</t>
  </si>
  <si>
    <t>33558</t>
  </si>
  <si>
    <t>34637</t>
  </si>
  <si>
    <t>33994</t>
  </si>
  <si>
    <t>33993</t>
  </si>
  <si>
    <t>34639</t>
  </si>
  <si>
    <t>33729</t>
  </si>
  <si>
    <t>34224</t>
  </si>
  <si>
    <t>33858</t>
  </si>
  <si>
    <t>34201</t>
  </si>
  <si>
    <t>32081</t>
  </si>
  <si>
    <t>34108</t>
  </si>
  <si>
    <t>33965</t>
  </si>
  <si>
    <t>33702</t>
  </si>
  <si>
    <t>32111</t>
  </si>
  <si>
    <t>32236</t>
  </si>
  <si>
    <t>32739</t>
  </si>
  <si>
    <t>33616</t>
  </si>
  <si>
    <t>33901</t>
  </si>
  <si>
    <t>34680</t>
  </si>
  <si>
    <t>33620</t>
  </si>
  <si>
    <t>33776</t>
  </si>
  <si>
    <t>33903</t>
  </si>
  <si>
    <t>34110</t>
  </si>
  <si>
    <t>32247</t>
  </si>
  <si>
    <t>33525</t>
  </si>
  <si>
    <t>33544</t>
  </si>
  <si>
    <t>32241</t>
  </si>
  <si>
    <t>33703</t>
  </si>
  <si>
    <t>32232</t>
  </si>
  <si>
    <t>34667</t>
  </si>
  <si>
    <t>33542</t>
  </si>
  <si>
    <t>34275</t>
  </si>
  <si>
    <t>32085</t>
  </si>
  <si>
    <t>32235</t>
  </si>
  <si>
    <t>34212</t>
  </si>
  <si>
    <t>32733</t>
  </si>
  <si>
    <t>34221</t>
  </si>
  <si>
    <t>33706</t>
  </si>
  <si>
    <t>34237</t>
  </si>
  <si>
    <t>34749</t>
  </si>
  <si>
    <t>33805</t>
  </si>
  <si>
    <t>33540</t>
  </si>
  <si>
    <t>33947</t>
  </si>
  <si>
    <t>32082</t>
  </si>
  <si>
    <t>33974</t>
  </si>
  <si>
    <t>34205</t>
  </si>
  <si>
    <t>32216</t>
  </si>
  <si>
    <t>33966</t>
  </si>
  <si>
    <t>33579</t>
  </si>
  <si>
    <t>32210</t>
  </si>
  <si>
    <t>32126</t>
  </si>
  <si>
    <t>32130</t>
  </si>
  <si>
    <t>32128</t>
  </si>
  <si>
    <t>32245</t>
  </si>
  <si>
    <t>34789</t>
  </si>
  <si>
    <t>33769</t>
  </si>
  <si>
    <t>34785</t>
  </si>
  <si>
    <t>34109</t>
  </si>
  <si>
    <t>33606</t>
  </si>
  <si>
    <t>33569</t>
  </si>
  <si>
    <t>33781</t>
  </si>
  <si>
    <t>32159</t>
  </si>
  <si>
    <t>32704</t>
  </si>
  <si>
    <t>33160</t>
  </si>
  <si>
    <t>33319</t>
  </si>
  <si>
    <t>33010</t>
  </si>
  <si>
    <t>33062</t>
  </si>
  <si>
    <t>33132</t>
  </si>
  <si>
    <t>33331</t>
  </si>
  <si>
    <t>33068</t>
  </si>
  <si>
    <t>33165</t>
  </si>
  <si>
    <t>33029</t>
  </si>
  <si>
    <t>33024</t>
  </si>
  <si>
    <t>33157</t>
  </si>
  <si>
    <t>33014</t>
  </si>
  <si>
    <t>33179</t>
  </si>
  <si>
    <t>33149</t>
  </si>
  <si>
    <t>33013</t>
  </si>
  <si>
    <t>33189</t>
  </si>
  <si>
    <t>33129</t>
  </si>
  <si>
    <t>33315</t>
  </si>
  <si>
    <t>33193</t>
  </si>
  <si>
    <t>33185</t>
  </si>
  <si>
    <t>33143</t>
  </si>
  <si>
    <t>33498</t>
  </si>
  <si>
    <t>33141</t>
  </si>
  <si>
    <t>33131</t>
  </si>
  <si>
    <t>33144</t>
  </si>
  <si>
    <t>33158</t>
  </si>
  <si>
    <t>33330</t>
  </si>
  <si>
    <t>33015</t>
  </si>
  <si>
    <t>33135</t>
  </si>
  <si>
    <t>33130</t>
  </si>
  <si>
    <t>33125</t>
  </si>
  <si>
    <t>33183</t>
  </si>
  <si>
    <t>33441</t>
  </si>
  <si>
    <t>33067</t>
  </si>
  <si>
    <t>33187</t>
  </si>
  <si>
    <t>33027</t>
  </si>
  <si>
    <t>33133</t>
  </si>
  <si>
    <t>33016</t>
  </si>
  <si>
    <t>33145</t>
  </si>
  <si>
    <t>33308</t>
  </si>
  <si>
    <t>33321</t>
  </si>
  <si>
    <t>33174</t>
  </si>
  <si>
    <t>33496</t>
  </si>
  <si>
    <t>33147</t>
  </si>
  <si>
    <t>33054</t>
  </si>
  <si>
    <t>33486</t>
  </si>
  <si>
    <t>33177</t>
  </si>
  <si>
    <t>33065</t>
  </si>
  <si>
    <t>33025</t>
  </si>
  <si>
    <t>33018</t>
  </si>
  <si>
    <t>33128</t>
  </si>
  <si>
    <t>33137</t>
  </si>
  <si>
    <t>33064</t>
  </si>
  <si>
    <t>33142</t>
  </si>
  <si>
    <t>33190</t>
  </si>
  <si>
    <t>33139</t>
  </si>
  <si>
    <t>33150</t>
  </si>
  <si>
    <t>33026</t>
  </si>
  <si>
    <t>33178</t>
  </si>
  <si>
    <t>33138</t>
  </si>
  <si>
    <t>33071</t>
  </si>
  <si>
    <t>33431</t>
  </si>
  <si>
    <t>33009</t>
  </si>
  <si>
    <t>33166</t>
  </si>
  <si>
    <t>33301</t>
  </si>
  <si>
    <t>33060</t>
  </si>
  <si>
    <t>33325</t>
  </si>
  <si>
    <t>33140</t>
  </si>
  <si>
    <t>33332</t>
  </si>
  <si>
    <t>33305</t>
  </si>
  <si>
    <t>33314</t>
  </si>
  <si>
    <t>33351</t>
  </si>
  <si>
    <t>33324</t>
  </si>
  <si>
    <t>33168</t>
  </si>
  <si>
    <t>33155</t>
  </si>
  <si>
    <t>33063</t>
  </si>
  <si>
    <t>33196</t>
  </si>
  <si>
    <t>33023</t>
  </si>
  <si>
    <t>33194</t>
  </si>
  <si>
    <t>33176</t>
  </si>
  <si>
    <t>33066</t>
  </si>
  <si>
    <t>33334</t>
  </si>
  <si>
    <t>33432</t>
  </si>
  <si>
    <t>33428</t>
  </si>
  <si>
    <t>33442</t>
  </si>
  <si>
    <t>33181</t>
  </si>
  <si>
    <t>33055</t>
  </si>
  <si>
    <t>33175</t>
  </si>
  <si>
    <t>33487</t>
  </si>
  <si>
    <t>33323</t>
  </si>
  <si>
    <t>33134</t>
  </si>
  <si>
    <t>33021</t>
  </si>
  <si>
    <t>33327</t>
  </si>
  <si>
    <t>33434</t>
  </si>
  <si>
    <t>33154</t>
  </si>
  <si>
    <t>33306</t>
  </si>
  <si>
    <t>33172</t>
  </si>
  <si>
    <t>33317</t>
  </si>
  <si>
    <t>33304</t>
  </si>
  <si>
    <t>33122</t>
  </si>
  <si>
    <t>33433</t>
  </si>
  <si>
    <t>33156</t>
  </si>
  <si>
    <t>33012</t>
  </si>
  <si>
    <t>33322</t>
  </si>
  <si>
    <t>33169</t>
  </si>
  <si>
    <t>33182</t>
  </si>
  <si>
    <t>33186</t>
  </si>
  <si>
    <t>33309</t>
  </si>
  <si>
    <t>33328</t>
  </si>
  <si>
    <t>33311</t>
  </si>
  <si>
    <t>33019</t>
  </si>
  <si>
    <t>33180</t>
  </si>
  <si>
    <t>33312</t>
  </si>
  <si>
    <t>33173</t>
  </si>
  <si>
    <t>33069</t>
  </si>
  <si>
    <t>33170</t>
  </si>
  <si>
    <t>33126</t>
  </si>
  <si>
    <t>33136</t>
  </si>
  <si>
    <t>33326</t>
  </si>
  <si>
    <t>33004</t>
  </si>
  <si>
    <t>33076</t>
  </si>
  <si>
    <t>33184</t>
  </si>
  <si>
    <t>33073</t>
  </si>
  <si>
    <t>33161</t>
  </si>
  <si>
    <t>33127</t>
  </si>
  <si>
    <t>33028</t>
  </si>
  <si>
    <t>33316</t>
  </si>
  <si>
    <t>33020</t>
  </si>
  <si>
    <t>33146</t>
  </si>
  <si>
    <t>33313</t>
  </si>
  <si>
    <t>33056</t>
  </si>
  <si>
    <t>33162</t>
  </si>
  <si>
    <t>55364</t>
  </si>
  <si>
    <t>55127</t>
  </si>
  <si>
    <t>55077</t>
  </si>
  <si>
    <t>55403</t>
  </si>
  <si>
    <t>55450</t>
  </si>
  <si>
    <t>55488</t>
  </si>
  <si>
    <t>55417</t>
  </si>
  <si>
    <t>55415</t>
  </si>
  <si>
    <t>55414</t>
  </si>
  <si>
    <t>55444</t>
  </si>
  <si>
    <t>55306</t>
  </si>
  <si>
    <t>55340</t>
  </si>
  <si>
    <t>55416</t>
  </si>
  <si>
    <t>55102</t>
  </si>
  <si>
    <t>55126</t>
  </si>
  <si>
    <t>55445</t>
  </si>
  <si>
    <t>55384</t>
  </si>
  <si>
    <t>55424</t>
  </si>
  <si>
    <t>55432</t>
  </si>
  <si>
    <t>55411</t>
  </si>
  <si>
    <t>55434</t>
  </si>
  <si>
    <t>55112</t>
  </si>
  <si>
    <t>55436</t>
  </si>
  <si>
    <t>55122</t>
  </si>
  <si>
    <t>55431</t>
  </si>
  <si>
    <t>55425</t>
  </si>
  <si>
    <t>55090</t>
  </si>
  <si>
    <t>55130</t>
  </si>
  <si>
    <t>55113</t>
  </si>
  <si>
    <t>55114</t>
  </si>
  <si>
    <t>55433</t>
  </si>
  <si>
    <t>55448</t>
  </si>
  <si>
    <t>55369</t>
  </si>
  <si>
    <t>55128</t>
  </si>
  <si>
    <t>55033</t>
  </si>
  <si>
    <t>55119</t>
  </si>
  <si>
    <t>55016</t>
  </si>
  <si>
    <t>55442</t>
  </si>
  <si>
    <t>55085</t>
  </si>
  <si>
    <t>55055</t>
  </si>
  <si>
    <t>55120</t>
  </si>
  <si>
    <t>55337</t>
  </si>
  <si>
    <t>55024</t>
  </si>
  <si>
    <t>55327</t>
  </si>
  <si>
    <t>55124</t>
  </si>
  <si>
    <t>55316</t>
  </si>
  <si>
    <t>55474</t>
  </si>
  <si>
    <t>55082</t>
  </si>
  <si>
    <t>55116</t>
  </si>
  <si>
    <t>55071</t>
  </si>
  <si>
    <t>55118</t>
  </si>
  <si>
    <t>55121</t>
  </si>
  <si>
    <t>55111</t>
  </si>
  <si>
    <t>55412</t>
  </si>
  <si>
    <t>55155</t>
  </si>
  <si>
    <t>55108</t>
  </si>
  <si>
    <t>55133</t>
  </si>
  <si>
    <t>55378</t>
  </si>
  <si>
    <t>55001</t>
  </si>
  <si>
    <t>55317</t>
  </si>
  <si>
    <t>55305</t>
  </si>
  <si>
    <t>55386</t>
  </si>
  <si>
    <t>55125</t>
  </si>
  <si>
    <t>55107</t>
  </si>
  <si>
    <t>55446</t>
  </si>
  <si>
    <t>55454</t>
  </si>
  <si>
    <t>55038</t>
  </si>
  <si>
    <t>55409</t>
  </si>
  <si>
    <t>55331</t>
  </si>
  <si>
    <t>55110</t>
  </si>
  <si>
    <t>55413</t>
  </si>
  <si>
    <t>55405</t>
  </si>
  <si>
    <t>55408</t>
  </si>
  <si>
    <t>55406</t>
  </si>
  <si>
    <t>55419</t>
  </si>
  <si>
    <t>55372</t>
  </si>
  <si>
    <t>55407</t>
  </si>
  <si>
    <t>55438</t>
  </si>
  <si>
    <t>55426</t>
  </si>
  <si>
    <t>55455</t>
  </si>
  <si>
    <t>55123</t>
  </si>
  <si>
    <t>55428</t>
  </si>
  <si>
    <t>55435</t>
  </si>
  <si>
    <t>55129</t>
  </si>
  <si>
    <t>55479</t>
  </si>
  <si>
    <t>55418</t>
  </si>
  <si>
    <t>55410</t>
  </si>
  <si>
    <t>55421</t>
  </si>
  <si>
    <t>55427</t>
  </si>
  <si>
    <t>55068</t>
  </si>
  <si>
    <t>55344</t>
  </si>
  <si>
    <t>55430</t>
  </si>
  <si>
    <t>55429</t>
  </si>
  <si>
    <t>55374</t>
  </si>
  <si>
    <t>55449</t>
  </si>
  <si>
    <t>55318</t>
  </si>
  <si>
    <t>55103</t>
  </si>
  <si>
    <t>55101</t>
  </si>
  <si>
    <t>55311</t>
  </si>
  <si>
    <t>55014</t>
  </si>
  <si>
    <t>55109</t>
  </si>
  <si>
    <t>55404</t>
  </si>
  <si>
    <t>55423</t>
  </si>
  <si>
    <t>55391</t>
  </si>
  <si>
    <t>55115</t>
  </si>
  <si>
    <t>55356</t>
  </si>
  <si>
    <t>55076</t>
  </si>
  <si>
    <t>55345</t>
  </si>
  <si>
    <t>55487</t>
  </si>
  <si>
    <t>55439</t>
  </si>
  <si>
    <t>55144</t>
  </si>
  <si>
    <t>55472</t>
  </si>
  <si>
    <t>55117</t>
  </si>
  <si>
    <t>55443</t>
  </si>
  <si>
    <t>55402</t>
  </si>
  <si>
    <t>55401</t>
  </si>
  <si>
    <t>55347</t>
  </si>
  <si>
    <t>61776</t>
  </si>
  <si>
    <t>47939</t>
  </si>
  <si>
    <t>47199</t>
  </si>
  <si>
    <t>47308</t>
  </si>
  <si>
    <t>53706</t>
  </si>
  <si>
    <t>54136</t>
  </si>
  <si>
    <t>53143</t>
  </si>
  <si>
    <t>53208</t>
  </si>
  <si>
    <t>53216</t>
  </si>
  <si>
    <t>47935</t>
  </si>
  <si>
    <t>53204</t>
  </si>
  <si>
    <t>53045</t>
  </si>
  <si>
    <t>53110</t>
  </si>
  <si>
    <t>53215</t>
  </si>
  <si>
    <t>47909</t>
  </si>
  <si>
    <t>53140</t>
  </si>
  <si>
    <t>53575</t>
  </si>
  <si>
    <t>46266</t>
  </si>
  <si>
    <t>54911</t>
  </si>
  <si>
    <t>53212</t>
  </si>
  <si>
    <t>46510</t>
  </si>
  <si>
    <t>47936</t>
  </si>
  <si>
    <t>61031</t>
  </si>
  <si>
    <t>61064</t>
  </si>
  <si>
    <t>53227</t>
  </si>
  <si>
    <t>53598</t>
  </si>
  <si>
    <t>47404</t>
  </si>
  <si>
    <t>53532</t>
  </si>
  <si>
    <t>61020</t>
  </si>
  <si>
    <t>46555</t>
  </si>
  <si>
    <t>54247</t>
  </si>
  <si>
    <t>53405</t>
  </si>
  <si>
    <t>53717</t>
  </si>
  <si>
    <t>54904</t>
  </si>
  <si>
    <t>54165</t>
  </si>
  <si>
    <t>60209</t>
  </si>
  <si>
    <t>47934</t>
  </si>
  <si>
    <t>53527</t>
  </si>
  <si>
    <t>46595</t>
  </si>
  <si>
    <t>46783</t>
  </si>
  <si>
    <t>46795</t>
  </si>
  <si>
    <t>60129</t>
  </si>
  <si>
    <t>53233</t>
  </si>
  <si>
    <t>46952</t>
  </si>
  <si>
    <t>47403</t>
  </si>
  <si>
    <t>46282</t>
  </si>
  <si>
    <t>46856</t>
  </si>
  <si>
    <t>46962</t>
  </si>
  <si>
    <t>52809</t>
  </si>
  <si>
    <t>53536</t>
  </si>
  <si>
    <t>53144</t>
  </si>
  <si>
    <t>54180</t>
  </si>
  <si>
    <t>54216</t>
  </si>
  <si>
    <t>53226</t>
  </si>
  <si>
    <t>53404</t>
  </si>
  <si>
    <t>46239</t>
  </si>
  <si>
    <t>46221</t>
  </si>
  <si>
    <t>46142</t>
  </si>
  <si>
    <t>47996</t>
  </si>
  <si>
    <t>46923</t>
  </si>
  <si>
    <t>46554</t>
  </si>
  <si>
    <t>46165</t>
  </si>
  <si>
    <t>46530</t>
  </si>
  <si>
    <t>46384</t>
  </si>
  <si>
    <t>46637</t>
  </si>
  <si>
    <t>46835</t>
  </si>
  <si>
    <t>46819</t>
  </si>
  <si>
    <t>46574</t>
  </si>
  <si>
    <t>60969</t>
  </si>
  <si>
    <t>46229</t>
  </si>
  <si>
    <t>46241</t>
  </si>
  <si>
    <t>46552</t>
  </si>
  <si>
    <t>61883</t>
  </si>
  <si>
    <t>46204</t>
  </si>
  <si>
    <t>61841</t>
  </si>
  <si>
    <t>46851</t>
  </si>
  <si>
    <t>46804</t>
  </si>
  <si>
    <t>46765</t>
  </si>
  <si>
    <t>46285</t>
  </si>
  <si>
    <t>46168</t>
  </si>
  <si>
    <t>46996</t>
  </si>
  <si>
    <t>46628</t>
  </si>
  <si>
    <t>46180</t>
  </si>
  <si>
    <t>46231</t>
  </si>
  <si>
    <t>46227</t>
  </si>
  <si>
    <t>47944</t>
  </si>
  <si>
    <t>46163</t>
  </si>
  <si>
    <t>61941</t>
  </si>
  <si>
    <t>46240</t>
  </si>
  <si>
    <t>46247</t>
  </si>
  <si>
    <t>46151</t>
  </si>
  <si>
    <t>46218</t>
  </si>
  <si>
    <t>46183</t>
  </si>
  <si>
    <t>46802</t>
  </si>
  <si>
    <t>46761</t>
  </si>
  <si>
    <t>53210</t>
  </si>
  <si>
    <t>54130</t>
  </si>
  <si>
    <t>47356</t>
  </si>
  <si>
    <t>47280</t>
  </si>
  <si>
    <t>61106</t>
  </si>
  <si>
    <t>47811</t>
  </si>
  <si>
    <t>46933</t>
  </si>
  <si>
    <t>46867</t>
  </si>
  <si>
    <t>61018</t>
  </si>
  <si>
    <t>47809</t>
  </si>
  <si>
    <t>47402</t>
  </si>
  <si>
    <t>53005</t>
  </si>
  <si>
    <t>53203</t>
  </si>
  <si>
    <t>46869</t>
  </si>
  <si>
    <t>61084</t>
  </si>
  <si>
    <t>47937</t>
  </si>
  <si>
    <t>47812</t>
  </si>
  <si>
    <t>61061</t>
  </si>
  <si>
    <t>47232</t>
  </si>
  <si>
    <t>53547</t>
  </si>
  <si>
    <t>52808</t>
  </si>
  <si>
    <t>47968</t>
  </si>
  <si>
    <t>62708</t>
  </si>
  <si>
    <t>62644</t>
  </si>
  <si>
    <t>62761</t>
  </si>
  <si>
    <t>62777</t>
  </si>
  <si>
    <t>62763</t>
  </si>
  <si>
    <t>62706</t>
  </si>
  <si>
    <t>62634</t>
  </si>
  <si>
    <t>46036</t>
  </si>
  <si>
    <t>46120</t>
  </si>
  <si>
    <t>46259</t>
  </si>
  <si>
    <t>60936</t>
  </si>
  <si>
    <t>46236</t>
  </si>
  <si>
    <t>46184</t>
  </si>
  <si>
    <t>46176</t>
  </si>
  <si>
    <t>46278</t>
  </si>
  <si>
    <t>46274</t>
  </si>
  <si>
    <t>46128</t>
  </si>
  <si>
    <t>46147</t>
  </si>
  <si>
    <t>46167</t>
  </si>
  <si>
    <t>46755</t>
  </si>
  <si>
    <t>46295</t>
  </si>
  <si>
    <t>46244</t>
  </si>
  <si>
    <t>46220</t>
  </si>
  <si>
    <t>46182</t>
  </si>
  <si>
    <t>46723</t>
  </si>
  <si>
    <t>46298</t>
  </si>
  <si>
    <t>46256</t>
  </si>
  <si>
    <t>61777</t>
  </si>
  <si>
    <t>62707</t>
  </si>
  <si>
    <t>61072</t>
  </si>
  <si>
    <t>47903</t>
  </si>
  <si>
    <t>47006</t>
  </si>
  <si>
    <t>46536</t>
  </si>
  <si>
    <t>61833</t>
  </si>
  <si>
    <t>60964</t>
  </si>
  <si>
    <t>46680</t>
  </si>
  <si>
    <t>60017</t>
  </si>
  <si>
    <t>46506</t>
  </si>
  <si>
    <t>46527</t>
  </si>
  <si>
    <t>46411</t>
  </si>
  <si>
    <t>46714</t>
  </si>
  <si>
    <t>53219</t>
  </si>
  <si>
    <t>46532</t>
  </si>
  <si>
    <t>47938</t>
  </si>
  <si>
    <t>52805</t>
  </si>
  <si>
    <t>54902</t>
  </si>
  <si>
    <t>61012</t>
  </si>
  <si>
    <t>53726</t>
  </si>
  <si>
    <t>53222</t>
  </si>
  <si>
    <t>53705</t>
  </si>
  <si>
    <t>47940</t>
  </si>
  <si>
    <t>53205</t>
  </si>
  <si>
    <t>54115</t>
  </si>
  <si>
    <t>54301</t>
  </si>
  <si>
    <t>47808</t>
  </si>
  <si>
    <t>47905</t>
  </si>
  <si>
    <t>61132</t>
  </si>
  <si>
    <t>53202</t>
  </si>
  <si>
    <t>53151</t>
  </si>
  <si>
    <t>53177</t>
  </si>
  <si>
    <t>47337</t>
  </si>
  <si>
    <t>53711</t>
  </si>
  <si>
    <t>53545</t>
  </si>
  <si>
    <t>47202</t>
  </si>
  <si>
    <t>53537</t>
  </si>
  <si>
    <t>46845</t>
  </si>
  <si>
    <t>46863</t>
  </si>
  <si>
    <t>53521</t>
  </si>
  <si>
    <t>46914</t>
  </si>
  <si>
    <t>53558</t>
  </si>
  <si>
    <t>53528</t>
  </si>
  <si>
    <t>61131</t>
  </si>
  <si>
    <t>53172</t>
  </si>
  <si>
    <t>47334</t>
  </si>
  <si>
    <t>53221</t>
  </si>
  <si>
    <t>46721</t>
  </si>
  <si>
    <t>54140</t>
  </si>
  <si>
    <t>46741</t>
  </si>
  <si>
    <t>46806</t>
  </si>
  <si>
    <t>47978</t>
  </si>
  <si>
    <t>46254</t>
  </si>
  <si>
    <t>46157</t>
  </si>
  <si>
    <t>60412</t>
  </si>
  <si>
    <t>47951</t>
  </si>
  <si>
    <t>47923</t>
  </si>
  <si>
    <t>46511</t>
  </si>
  <si>
    <t>47907</t>
  </si>
  <si>
    <t>46809</t>
  </si>
  <si>
    <t>46237</t>
  </si>
  <si>
    <t>46235</t>
  </si>
  <si>
    <t>46635</t>
  </si>
  <si>
    <t>46308</t>
  </si>
  <si>
    <t>46542</t>
  </si>
  <si>
    <t>46230</t>
  </si>
  <si>
    <t>46660</t>
  </si>
  <si>
    <t>46228</t>
  </si>
  <si>
    <t>46528</t>
  </si>
  <si>
    <t>47946</t>
  </si>
  <si>
    <t>47918</t>
  </si>
  <si>
    <t>60926</t>
  </si>
  <si>
    <t>46929</t>
  </si>
  <si>
    <t>46206</t>
  </si>
  <si>
    <t>46504</t>
  </si>
  <si>
    <t>46250</t>
  </si>
  <si>
    <t>47330</t>
  </si>
  <si>
    <t>61078</t>
  </si>
  <si>
    <t>62766</t>
  </si>
  <si>
    <t>62548</t>
  </si>
  <si>
    <t>62666</t>
  </si>
  <si>
    <t>62523</t>
  </si>
  <si>
    <t>46986</t>
  </si>
  <si>
    <t>46857</t>
  </si>
  <si>
    <t>46970</t>
  </si>
  <si>
    <t>61604</t>
  </si>
  <si>
    <t>61638</t>
  </si>
  <si>
    <t>61655</t>
  </si>
  <si>
    <t>61729</t>
  </si>
  <si>
    <t>61756</t>
  </si>
  <si>
    <t>61822</t>
  </si>
  <si>
    <t>62791</t>
  </si>
  <si>
    <t>62684</t>
  </si>
  <si>
    <t>62721</t>
  </si>
  <si>
    <t>62776</t>
  </si>
  <si>
    <t>62769</t>
  </si>
  <si>
    <t>62526</t>
  </si>
  <si>
    <t>61656</t>
  </si>
  <si>
    <t>62522</t>
  </si>
  <si>
    <t>61533</t>
  </si>
  <si>
    <t>61735</t>
  </si>
  <si>
    <t>61754</t>
  </si>
  <si>
    <t>61651</t>
  </si>
  <si>
    <t>62701</t>
  </si>
  <si>
    <t>47872</t>
  </si>
  <si>
    <t>52803</t>
  </si>
  <si>
    <t>53590</t>
  </si>
  <si>
    <t>54126</t>
  </si>
  <si>
    <t>53704</t>
  </si>
  <si>
    <t>54141</t>
  </si>
  <si>
    <t>60170</t>
  </si>
  <si>
    <t>60197</t>
  </si>
  <si>
    <t>47405</t>
  </si>
  <si>
    <t>47834</t>
  </si>
  <si>
    <t>61088</t>
  </si>
  <si>
    <t>46898</t>
  </si>
  <si>
    <t>53716</t>
  </si>
  <si>
    <t>53718</t>
  </si>
  <si>
    <t>54208</t>
  </si>
  <si>
    <t>54220</t>
  </si>
  <si>
    <t>46161</t>
  </si>
  <si>
    <t>46561</t>
  </si>
  <si>
    <t>46131</t>
  </si>
  <si>
    <t>60942</t>
  </si>
  <si>
    <t>61814</t>
  </si>
  <si>
    <t>46563</t>
  </si>
  <si>
    <t>61858</t>
  </si>
  <si>
    <t>46701</t>
  </si>
  <si>
    <t>53158</t>
  </si>
  <si>
    <t>61232</t>
  </si>
  <si>
    <t>46214</t>
  </si>
  <si>
    <t>46553</t>
  </si>
  <si>
    <t>46705</t>
  </si>
  <si>
    <t>61201</t>
  </si>
  <si>
    <t>61240</t>
  </si>
  <si>
    <t>46747</t>
  </si>
  <si>
    <t>46807</t>
  </si>
  <si>
    <t>61243</t>
  </si>
  <si>
    <t>46219</t>
  </si>
  <si>
    <t>46140</t>
  </si>
  <si>
    <t>61832</t>
  </si>
  <si>
    <t>60953</t>
  </si>
  <si>
    <t>53142</t>
  </si>
  <si>
    <t>61299</t>
  </si>
  <si>
    <t>46202</t>
  </si>
  <si>
    <t>46222</t>
  </si>
  <si>
    <t>46148</t>
  </si>
  <si>
    <t>54241</t>
  </si>
  <si>
    <t>54937</t>
  </si>
  <si>
    <t>54302</t>
  </si>
  <si>
    <t>61048</t>
  </si>
  <si>
    <t>60434</t>
  </si>
  <si>
    <t>46538</t>
  </si>
  <si>
    <t>60961</t>
  </si>
  <si>
    <t>61042</t>
  </si>
  <si>
    <t>61235</t>
  </si>
  <si>
    <t>61014</t>
  </si>
  <si>
    <t>61037</t>
  </si>
  <si>
    <t>61234</t>
  </si>
  <si>
    <t>61241</t>
  </si>
  <si>
    <t>61257</t>
  </si>
  <si>
    <t>53713</t>
  </si>
  <si>
    <t>53402</t>
  </si>
  <si>
    <t>61238</t>
  </si>
  <si>
    <t>54915</t>
  </si>
  <si>
    <t>61314</t>
  </si>
  <si>
    <t>60039</t>
  </si>
  <si>
    <t>61490</t>
  </si>
  <si>
    <t>61516</t>
  </si>
  <si>
    <t>61637</t>
  </si>
  <si>
    <t>62664</t>
  </si>
  <si>
    <t>62757</t>
  </si>
  <si>
    <t>62656</t>
  </si>
  <si>
    <t>62554</t>
  </si>
  <si>
    <t>61601</t>
  </si>
  <si>
    <t>61633</t>
  </si>
  <si>
    <t>61748</t>
  </si>
  <si>
    <t>61612</t>
  </si>
  <si>
    <t>46903</t>
  </si>
  <si>
    <t>47804</t>
  </si>
  <si>
    <t>53126</t>
  </si>
  <si>
    <t>47303</t>
  </si>
  <si>
    <t>46855</t>
  </si>
  <si>
    <t>46975</t>
  </si>
  <si>
    <t>61011</t>
  </si>
  <si>
    <t>61016</t>
  </si>
  <si>
    <t>47460</t>
  </si>
  <si>
    <t>61848</t>
  </si>
  <si>
    <t>60121</t>
  </si>
  <si>
    <t>46255</t>
  </si>
  <si>
    <t>47201</t>
  </si>
  <si>
    <t>47385</t>
  </si>
  <si>
    <t>46550</t>
  </si>
  <si>
    <t>61052</t>
  </si>
  <si>
    <t>61105</t>
  </si>
  <si>
    <t>61065</t>
  </si>
  <si>
    <t>47448</t>
  </si>
  <si>
    <t>47906</t>
  </si>
  <si>
    <t>61866</t>
  </si>
  <si>
    <t>53132</t>
  </si>
  <si>
    <t>46805</t>
  </si>
  <si>
    <t>46852</t>
  </si>
  <si>
    <t>61639</t>
  </si>
  <si>
    <t>61705</t>
  </si>
  <si>
    <t>62670</t>
  </si>
  <si>
    <t>62702</t>
  </si>
  <si>
    <t>61744</t>
  </si>
  <si>
    <t>61742</t>
  </si>
  <si>
    <t>61772</t>
  </si>
  <si>
    <t>62765</t>
  </si>
  <si>
    <t>61724</t>
  </si>
  <si>
    <t>46341</t>
  </si>
  <si>
    <t>46205</t>
  </si>
  <si>
    <t>46122</t>
  </si>
  <si>
    <t>46072</t>
  </si>
  <si>
    <t>46507</t>
  </si>
  <si>
    <t>46619</t>
  </si>
  <si>
    <t>47932</t>
  </si>
  <si>
    <t>46626</t>
  </si>
  <si>
    <t>46253</t>
  </si>
  <si>
    <t>61110</t>
  </si>
  <si>
    <t>46624</t>
  </si>
  <si>
    <t>46617</t>
  </si>
  <si>
    <t>46208</t>
  </si>
  <si>
    <t>46166</t>
  </si>
  <si>
    <t>46126</t>
  </si>
  <si>
    <t>47803</t>
  </si>
  <si>
    <t>61077</t>
  </si>
  <si>
    <t>46706</t>
  </si>
  <si>
    <t>61047</t>
  </si>
  <si>
    <t>46540</t>
  </si>
  <si>
    <t>47407</t>
  </si>
  <si>
    <t>47375</t>
  </si>
  <si>
    <t>53214</t>
  </si>
  <si>
    <t>46854</t>
  </si>
  <si>
    <t>46291</t>
  </si>
  <si>
    <t>47362</t>
  </si>
  <si>
    <t>47306</t>
  </si>
  <si>
    <t>47338</t>
  </si>
  <si>
    <t>47131</t>
  </si>
  <si>
    <t>46203</t>
  </si>
  <si>
    <t>46201</t>
  </si>
  <si>
    <t>46349</t>
  </si>
  <si>
    <t>60963</t>
  </si>
  <si>
    <t>53130</t>
  </si>
  <si>
    <t>46075</t>
  </si>
  <si>
    <t>46038</t>
  </si>
  <si>
    <t>46173</t>
  </si>
  <si>
    <t>46352</t>
  </si>
  <si>
    <t>46296</t>
  </si>
  <si>
    <t>60967</t>
  </si>
  <si>
    <t>47307</t>
  </si>
  <si>
    <t>47353</t>
  </si>
  <si>
    <t>62762</t>
  </si>
  <si>
    <t>62756</t>
  </si>
  <si>
    <t>62786</t>
  </si>
  <si>
    <t>62723</t>
  </si>
  <si>
    <t>47433</t>
  </si>
  <si>
    <t>62693</t>
  </si>
  <si>
    <t>61615</t>
  </si>
  <si>
    <t>61552</t>
  </si>
  <si>
    <t>61277</t>
  </si>
  <si>
    <t>61338</t>
  </si>
  <si>
    <t>61629</t>
  </si>
  <si>
    <t>61554</t>
  </si>
  <si>
    <t>61250</t>
  </si>
  <si>
    <t>60079</t>
  </si>
  <si>
    <t>61356</t>
  </si>
  <si>
    <t>61321</t>
  </si>
  <si>
    <t>61572</t>
  </si>
  <si>
    <t>61270</t>
  </si>
  <si>
    <t>61439</t>
  </si>
  <si>
    <t>61432</t>
  </si>
  <si>
    <t>61419</t>
  </si>
  <si>
    <t>61376</t>
  </si>
  <si>
    <t>61087</t>
  </si>
  <si>
    <t>61254</t>
  </si>
  <si>
    <t>60970</t>
  </si>
  <si>
    <t>46562</t>
  </si>
  <si>
    <t>60938</t>
  </si>
  <si>
    <t>46770</t>
  </si>
  <si>
    <t>46779</t>
  </si>
  <si>
    <t>46573</t>
  </si>
  <si>
    <t>46740</t>
  </si>
  <si>
    <t>46040</t>
  </si>
  <si>
    <t>46792</t>
  </si>
  <si>
    <t>46106</t>
  </si>
  <si>
    <t>46011</t>
  </si>
  <si>
    <t>46016</t>
  </si>
  <si>
    <t>46111</t>
  </si>
  <si>
    <t>61007</t>
  </si>
  <si>
    <t>46947</t>
  </si>
  <si>
    <t>46567</t>
  </si>
  <si>
    <t>47203</t>
  </si>
  <si>
    <t>47331</t>
  </si>
  <si>
    <t>46899</t>
  </si>
  <si>
    <t>60948</t>
  </si>
  <si>
    <t>61015</t>
  </si>
  <si>
    <t>46971</t>
  </si>
  <si>
    <t>46103</t>
  </si>
  <si>
    <t>46158</t>
  </si>
  <si>
    <t>46216</t>
  </si>
  <si>
    <t>61046</t>
  </si>
  <si>
    <t>46355</t>
  </si>
  <si>
    <t>46379</t>
  </si>
  <si>
    <t>46545</t>
  </si>
  <si>
    <t>47240</t>
  </si>
  <si>
    <t>47336</t>
  </si>
  <si>
    <t>46808</t>
  </si>
  <si>
    <t>61091</t>
  </si>
  <si>
    <t>46186</t>
  </si>
  <si>
    <t>46217</t>
  </si>
  <si>
    <t>46251</t>
  </si>
  <si>
    <t>46868</t>
  </si>
  <si>
    <t>53548</t>
  </si>
  <si>
    <t>46895</t>
  </si>
  <si>
    <t>61039</t>
  </si>
  <si>
    <t>46799</t>
  </si>
  <si>
    <t>46634</t>
  </si>
  <si>
    <t>46859</t>
  </si>
  <si>
    <t>46725</t>
  </si>
  <si>
    <t>46774</t>
  </si>
  <si>
    <t>46260</t>
  </si>
  <si>
    <t>46014</t>
  </si>
  <si>
    <t>46853</t>
  </si>
  <si>
    <t>46818</t>
  </si>
  <si>
    <t>46860</t>
  </si>
  <si>
    <t>46902</t>
  </si>
  <si>
    <t>47272</t>
  </si>
  <si>
    <t>47302</t>
  </si>
  <si>
    <t>46897</t>
  </si>
  <si>
    <t>46910</t>
  </si>
  <si>
    <t>46283</t>
  </si>
  <si>
    <t>60957</t>
  </si>
  <si>
    <t>46732</t>
  </si>
  <si>
    <t>53122</t>
  </si>
  <si>
    <t>53154</t>
  </si>
  <si>
    <t>61256</t>
  </si>
  <si>
    <t>61282</t>
  </si>
  <si>
    <t>61790</t>
  </si>
  <si>
    <t>61438</t>
  </si>
  <si>
    <t>61443</t>
  </si>
  <si>
    <t>61853</t>
  </si>
  <si>
    <t>61413</t>
  </si>
  <si>
    <t>61537</t>
  </si>
  <si>
    <t>61402</t>
  </si>
  <si>
    <t>61874</t>
  </si>
  <si>
    <t>61379</t>
  </si>
  <si>
    <t>62704</t>
  </si>
  <si>
    <t>60011</t>
  </si>
  <si>
    <t>62521</t>
  </si>
  <si>
    <t>61560</t>
  </si>
  <si>
    <t>61607</t>
  </si>
  <si>
    <t>61535</t>
  </si>
  <si>
    <t>61558</t>
  </si>
  <si>
    <t>61605</t>
  </si>
  <si>
    <t>60566</t>
  </si>
  <si>
    <t>54169</t>
  </si>
  <si>
    <t>53703</t>
  </si>
  <si>
    <t>47902</t>
  </si>
  <si>
    <t>47933</t>
  </si>
  <si>
    <t>47805</t>
  </si>
  <si>
    <t>47904</t>
  </si>
  <si>
    <t>46767</t>
  </si>
  <si>
    <t>46763</t>
  </si>
  <si>
    <t>53207</t>
  </si>
  <si>
    <t>61126</t>
  </si>
  <si>
    <t>46803</t>
  </si>
  <si>
    <t>47387</t>
  </si>
  <si>
    <t>47359</t>
  </si>
  <si>
    <t>47801</t>
  </si>
  <si>
    <t>46850</t>
  </si>
  <si>
    <t>53211</t>
  </si>
  <si>
    <t>46702</t>
  </si>
  <si>
    <t>47429</t>
  </si>
  <si>
    <t>47374</t>
  </si>
  <si>
    <t>47396</t>
  </si>
  <si>
    <t>62764</t>
  </si>
  <si>
    <t>46901</t>
  </si>
  <si>
    <t>46904</t>
  </si>
  <si>
    <t>46017</t>
  </si>
  <si>
    <t>46018</t>
  </si>
  <si>
    <t>46033</t>
  </si>
  <si>
    <t>46082</t>
  </si>
  <si>
    <t>46862</t>
  </si>
  <si>
    <t>47012</t>
  </si>
  <si>
    <t>61067</t>
  </si>
  <si>
    <t>46360</t>
  </si>
  <si>
    <t>46791</t>
  </si>
  <si>
    <t>46117</t>
  </si>
  <si>
    <t>46112</t>
  </si>
  <si>
    <t>46123</t>
  </si>
  <si>
    <t>46044</t>
  </si>
  <si>
    <t>46613</t>
  </si>
  <si>
    <t>46032</t>
  </si>
  <si>
    <t>61006</t>
  </si>
  <si>
    <t>46234</t>
  </si>
  <si>
    <t>61063</t>
  </si>
  <si>
    <t>61024</t>
  </si>
  <si>
    <t>61030</t>
  </si>
  <si>
    <t>61043</t>
  </si>
  <si>
    <t>61070</t>
  </si>
  <si>
    <t>53546</t>
  </si>
  <si>
    <t>61019</t>
  </si>
  <si>
    <t>61021</t>
  </si>
  <si>
    <t>46865</t>
  </si>
  <si>
    <t>46896</t>
  </si>
  <si>
    <t>46061</t>
  </si>
  <si>
    <t>46069</t>
  </si>
  <si>
    <t>46303</t>
  </si>
  <si>
    <t>46001</t>
  </si>
  <si>
    <t>61564</t>
  </si>
  <si>
    <t>61613</t>
  </si>
  <si>
    <t>61467</t>
  </si>
  <si>
    <t>61479</t>
  </si>
  <si>
    <t>61311</t>
  </si>
  <si>
    <t>61465</t>
  </si>
  <si>
    <t>61489</t>
  </si>
  <si>
    <t>61273</t>
  </si>
  <si>
    <t>61531</t>
  </si>
  <si>
    <t>61377</t>
  </si>
  <si>
    <t>61434</t>
  </si>
  <si>
    <t>61281</t>
  </si>
  <si>
    <t>61323</t>
  </si>
  <si>
    <t>61611</t>
  </si>
  <si>
    <t>60049</t>
  </si>
  <si>
    <t>61326</t>
  </si>
  <si>
    <t>61416</t>
  </si>
  <si>
    <t>61430</t>
  </si>
  <si>
    <t>61313</t>
  </si>
  <si>
    <t>61331</t>
  </si>
  <si>
    <t>61335</t>
  </si>
  <si>
    <t>61369</t>
  </si>
  <si>
    <t>61431</t>
  </si>
  <si>
    <t>61488</t>
  </si>
  <si>
    <t>61854</t>
  </si>
  <si>
    <t>62651</t>
  </si>
  <si>
    <t>61541</t>
  </si>
  <si>
    <t>61550</t>
  </si>
  <si>
    <t>61204</t>
  </si>
  <si>
    <t>61524</t>
  </si>
  <si>
    <t>61362</t>
  </si>
  <si>
    <t>61614</t>
  </si>
  <si>
    <t>61540</t>
  </si>
  <si>
    <t>47981</t>
  </si>
  <si>
    <t>54113</t>
  </si>
  <si>
    <t>61322</t>
  </si>
  <si>
    <t>61329</t>
  </si>
  <si>
    <t>61349</t>
  </si>
  <si>
    <t>61361</t>
  </si>
  <si>
    <t>53206</t>
  </si>
  <si>
    <t>54155</t>
  </si>
  <si>
    <t>54173</t>
  </si>
  <si>
    <t>61315</t>
  </si>
  <si>
    <t>61363</t>
  </si>
  <si>
    <t>61401</t>
  </si>
  <si>
    <t>54311</t>
  </si>
  <si>
    <t>61258</t>
  </si>
  <si>
    <t>61319</t>
  </si>
  <si>
    <t>61344</t>
  </si>
  <si>
    <t>61337</t>
  </si>
  <si>
    <t>54229</t>
  </si>
  <si>
    <t>54304</t>
  </si>
  <si>
    <t>54913</t>
  </si>
  <si>
    <t>54935</t>
  </si>
  <si>
    <t>61358</t>
  </si>
  <si>
    <t>53213</t>
  </si>
  <si>
    <t>60094</t>
  </si>
  <si>
    <t>61320</t>
  </si>
  <si>
    <t>61346</t>
  </si>
  <si>
    <t>54227</t>
  </si>
  <si>
    <t>61327</t>
  </si>
  <si>
    <t>61334</t>
  </si>
  <si>
    <t>61262</t>
  </si>
  <si>
    <t>61468</t>
  </si>
  <si>
    <t>61324</t>
  </si>
  <si>
    <t>61328</t>
  </si>
  <si>
    <t>61373</t>
  </si>
  <si>
    <t>60078</t>
  </si>
  <si>
    <t>61301</t>
  </si>
  <si>
    <t>61316</t>
  </si>
  <si>
    <t>61470</t>
  </si>
  <si>
    <t>61519</t>
  </si>
  <si>
    <t>61274</t>
  </si>
  <si>
    <t>61410</t>
  </si>
  <si>
    <t>61276</t>
  </si>
  <si>
    <t>61529</t>
  </si>
  <si>
    <t>61368</t>
  </si>
  <si>
    <t>61421</t>
  </si>
  <si>
    <t>61359</t>
  </si>
  <si>
    <t>61330</t>
  </si>
  <si>
    <t>61528</t>
  </si>
  <si>
    <t>61312</t>
  </si>
  <si>
    <t>61375</t>
  </si>
  <si>
    <t>46277</t>
  </si>
  <si>
    <t>46711</t>
  </si>
  <si>
    <t>46226</t>
  </si>
  <si>
    <t>46794</t>
  </si>
  <si>
    <t>46380</t>
  </si>
  <si>
    <t>46392</t>
  </si>
  <si>
    <t>46224</t>
  </si>
  <si>
    <t>46514</t>
  </si>
  <si>
    <t>46209</t>
  </si>
  <si>
    <t>60168</t>
  </si>
  <si>
    <t>46275</t>
  </si>
  <si>
    <t>46793</t>
  </si>
  <si>
    <t>46814</t>
  </si>
  <si>
    <t>46366</t>
  </si>
  <si>
    <t>46517</t>
  </si>
  <si>
    <t>46105</t>
  </si>
  <si>
    <t>46130</t>
  </si>
  <si>
    <t>46733</t>
  </si>
  <si>
    <t>46118</t>
  </si>
  <si>
    <t>62712</t>
  </si>
  <si>
    <t>62703</t>
  </si>
  <si>
    <t>62781</t>
  </si>
  <si>
    <t>46052</t>
  </si>
  <si>
    <t>46031</t>
  </si>
  <si>
    <t>46143</t>
  </si>
  <si>
    <t>46919</t>
  </si>
  <si>
    <t>46953</t>
  </si>
  <si>
    <t>61027</t>
  </si>
  <si>
    <t>46858</t>
  </si>
  <si>
    <t>46926</t>
  </si>
  <si>
    <t>46546</t>
  </si>
  <si>
    <t>46055</t>
  </si>
  <si>
    <t>46135</t>
  </si>
  <si>
    <t>46037</t>
  </si>
  <si>
    <t>46060</t>
  </si>
  <si>
    <t>46409</t>
  </si>
  <si>
    <t>61060</t>
  </si>
  <si>
    <t>46885</t>
  </si>
  <si>
    <t>46065</t>
  </si>
  <si>
    <t>46051</t>
  </si>
  <si>
    <t>47320</t>
  </si>
  <si>
    <t>46989</t>
  </si>
  <si>
    <t>46064</t>
  </si>
  <si>
    <t>46074</t>
  </si>
  <si>
    <t>46104</t>
  </si>
  <si>
    <t>46015</t>
  </si>
  <si>
    <t>61010</t>
  </si>
  <si>
    <t>46861</t>
  </si>
  <si>
    <t>46077</t>
  </si>
  <si>
    <t>46113</t>
  </si>
  <si>
    <t>46107</t>
  </si>
  <si>
    <t>46121</t>
  </si>
  <si>
    <t>46616</t>
  </si>
  <si>
    <t>53146</t>
  </si>
  <si>
    <t>46992</t>
  </si>
  <si>
    <t>46041</t>
  </si>
  <si>
    <t>46601</t>
  </si>
  <si>
    <t>46012</t>
  </si>
  <si>
    <t>46034</t>
  </si>
  <si>
    <t>46544</t>
  </si>
  <si>
    <t>46013</t>
  </si>
  <si>
    <t>46030</t>
  </si>
  <si>
    <t>61734</t>
  </si>
  <si>
    <t>61752</t>
  </si>
  <si>
    <t>61758</t>
  </si>
  <si>
    <t>61643</t>
  </si>
  <si>
    <t>46516</t>
  </si>
  <si>
    <t>46225</t>
  </si>
  <si>
    <t>61955</t>
  </si>
  <si>
    <t>46345</t>
  </si>
  <si>
    <t>46401</t>
  </si>
  <si>
    <t>61054</t>
  </si>
  <si>
    <t>46816</t>
  </si>
  <si>
    <t>46785</t>
  </si>
  <si>
    <t>46936</t>
  </si>
  <si>
    <t>60159</t>
  </si>
  <si>
    <t>46290</t>
  </si>
  <si>
    <t>46581</t>
  </si>
  <si>
    <t>46590</t>
  </si>
  <si>
    <t>46615</t>
  </si>
  <si>
    <t>46787</t>
  </si>
  <si>
    <t>46815</t>
  </si>
  <si>
    <t>60927</t>
  </si>
  <si>
    <t>61834</t>
  </si>
  <si>
    <t>46738</t>
  </si>
  <si>
    <t>60932</t>
  </si>
  <si>
    <t>46750</t>
  </si>
  <si>
    <t>46580</t>
  </si>
  <si>
    <t>46268</t>
  </si>
  <si>
    <t>46565</t>
  </si>
  <si>
    <t>61032</t>
  </si>
  <si>
    <t>46825</t>
  </si>
  <si>
    <t>53108</t>
  </si>
  <si>
    <t>46160</t>
  </si>
  <si>
    <t>46172</t>
  </si>
  <si>
    <t>60956</t>
  </si>
  <si>
    <t>61371</t>
  </si>
  <si>
    <t>61423</t>
  </si>
  <si>
    <t>61530</t>
  </si>
  <si>
    <t>61333</t>
  </si>
  <si>
    <t>61367</t>
  </si>
  <si>
    <t>61424</t>
  </si>
  <si>
    <t>61449</t>
  </si>
  <si>
    <t>61571</t>
  </si>
  <si>
    <t>61448</t>
  </si>
  <si>
    <t>61491</t>
  </si>
  <si>
    <t>61542</t>
  </si>
  <si>
    <t>61473</t>
  </si>
  <si>
    <t>61520</t>
  </si>
  <si>
    <t>61372</t>
  </si>
  <si>
    <t>61525</t>
  </si>
  <si>
    <t>61451</t>
  </si>
  <si>
    <t>61546</t>
  </si>
  <si>
    <t>61570</t>
  </si>
  <si>
    <t>61561</t>
  </si>
  <si>
    <t>61602</t>
  </si>
  <si>
    <t>61526</t>
  </si>
  <si>
    <t>61544</t>
  </si>
  <si>
    <t>61553</t>
  </si>
  <si>
    <t>61051</t>
  </si>
  <si>
    <t>61244</t>
  </si>
  <si>
    <t>61325</t>
  </si>
  <si>
    <t>61336</t>
  </si>
  <si>
    <t>61261</t>
  </si>
  <si>
    <t>61547</t>
  </si>
  <si>
    <t>61567</t>
  </si>
  <si>
    <t>61486</t>
  </si>
  <si>
    <t>61483</t>
  </si>
  <si>
    <t>61523</t>
  </si>
  <si>
    <t>61370</t>
  </si>
  <si>
    <t>61345</t>
  </si>
  <si>
    <t>61414</t>
  </si>
  <si>
    <t>61532</t>
  </si>
  <si>
    <t>61071</t>
  </si>
  <si>
    <t>61455</t>
  </si>
  <si>
    <t>61364</t>
  </si>
  <si>
    <t>62519</t>
  </si>
  <si>
    <t>62642</t>
  </si>
  <si>
    <t>62711</t>
  </si>
  <si>
    <t>46347</t>
  </si>
  <si>
    <t>46371</t>
  </si>
  <si>
    <t>47960</t>
  </si>
  <si>
    <t>60567</t>
  </si>
  <si>
    <t>61426</t>
  </si>
  <si>
    <t>61422</t>
  </si>
  <si>
    <t>61340</t>
  </si>
  <si>
    <t>46280</t>
  </si>
  <si>
    <t>61831</t>
  </si>
  <si>
    <t>46526</t>
  </si>
  <si>
    <t>46801</t>
  </si>
  <si>
    <t>46242</t>
  </si>
  <si>
    <t>46406</t>
  </si>
  <si>
    <t>46570</t>
  </si>
  <si>
    <t>61817</t>
  </si>
  <si>
    <t>46582</t>
  </si>
  <si>
    <t>46361</t>
  </si>
  <si>
    <t>60303</t>
  </si>
  <si>
    <t>46310</t>
  </si>
  <si>
    <t>46391</t>
  </si>
  <si>
    <t>46325</t>
  </si>
  <si>
    <t>62794</t>
  </si>
  <si>
    <t>62767</t>
  </si>
  <si>
    <t>61710</t>
  </si>
  <si>
    <t>46062</t>
  </si>
  <si>
    <t>46301</t>
  </si>
  <si>
    <t>46407</t>
  </si>
  <si>
    <t>46864</t>
  </si>
  <si>
    <t>46995</t>
  </si>
  <si>
    <t>47305</t>
  </si>
  <si>
    <t>47327</t>
  </si>
  <si>
    <t>47401</t>
  </si>
  <si>
    <t>46866</t>
  </si>
  <si>
    <t>47304</t>
  </si>
  <si>
    <t>47352</t>
  </si>
  <si>
    <t>47408</t>
  </si>
  <si>
    <t>61013</t>
  </si>
  <si>
    <t>61727</t>
  </si>
  <si>
    <t>61702</t>
  </si>
  <si>
    <t>61726</t>
  </si>
  <si>
    <t>61842</t>
  </si>
  <si>
    <t>61751</t>
  </si>
  <si>
    <t>61539</t>
  </si>
  <si>
    <t>61636</t>
  </si>
  <si>
    <t>61548</t>
  </si>
  <si>
    <t>61652</t>
  </si>
  <si>
    <t>62739</t>
  </si>
  <si>
    <t>62796</t>
  </si>
  <si>
    <t>61723</t>
  </si>
  <si>
    <t>61821</t>
  </si>
  <si>
    <t>62633</t>
  </si>
  <si>
    <t>62716</t>
  </si>
  <si>
    <t>61745</t>
  </si>
  <si>
    <t>61733</t>
  </si>
  <si>
    <t>61761</t>
  </si>
  <si>
    <t>61568</t>
  </si>
  <si>
    <t>61625</t>
  </si>
  <si>
    <t>61801</t>
  </si>
  <si>
    <t>61709</t>
  </si>
  <si>
    <t>62726</t>
  </si>
  <si>
    <t>61740</t>
  </si>
  <si>
    <t>61826</t>
  </si>
  <si>
    <t>62532</t>
  </si>
  <si>
    <t>62736</t>
  </si>
  <si>
    <t>62561</t>
  </si>
  <si>
    <t>61641</t>
  </si>
  <si>
    <t>61704</t>
  </si>
  <si>
    <t>61536</t>
  </si>
  <si>
    <t>46056</t>
  </si>
  <si>
    <t>46356</t>
  </si>
  <si>
    <t>46350</t>
  </si>
  <si>
    <t>46614</t>
  </si>
  <si>
    <t>46534</t>
  </si>
  <si>
    <t>46048</t>
  </si>
  <si>
    <t>61750</t>
  </si>
  <si>
    <t>62537</t>
  </si>
  <si>
    <t>61760</t>
  </si>
  <si>
    <t>62675</t>
  </si>
  <si>
    <t>61565</t>
  </si>
  <si>
    <t>61603</t>
  </si>
  <si>
    <t>61739</t>
  </si>
  <si>
    <t>61771</t>
  </si>
  <si>
    <t>61802</t>
  </si>
  <si>
    <t>62715</t>
  </si>
  <si>
    <t>62705</t>
  </si>
  <si>
    <t>61725</t>
  </si>
  <si>
    <t>61738</t>
  </si>
  <si>
    <t>61555</t>
  </si>
  <si>
    <t>61635</t>
  </si>
  <si>
    <t>61825</t>
  </si>
  <si>
    <t>62525</t>
  </si>
  <si>
    <t>61820</t>
  </si>
  <si>
    <t>61517</t>
  </si>
  <si>
    <t>61545</t>
  </si>
  <si>
    <t>62535</t>
  </si>
  <si>
    <t>61764</t>
  </si>
  <si>
    <t>61610</t>
  </si>
  <si>
    <t>61747</t>
  </si>
  <si>
    <t>61559</t>
  </si>
  <si>
    <t>61606</t>
  </si>
  <si>
    <t>61630</t>
  </si>
  <si>
    <t>61634</t>
  </si>
  <si>
    <t>61701</t>
  </si>
  <si>
    <t>61743</t>
  </si>
  <si>
    <t>61755</t>
  </si>
  <si>
    <t>61803</t>
  </si>
  <si>
    <t>62719</t>
  </si>
  <si>
    <t>62746</t>
  </si>
  <si>
    <t>61653</t>
  </si>
  <si>
    <t>61654</t>
  </si>
  <si>
    <t>61562</t>
  </si>
  <si>
    <t>61650</t>
  </si>
  <si>
    <t>62659</t>
  </si>
  <si>
    <t>61736</t>
  </si>
  <si>
    <t>61799</t>
  </si>
  <si>
    <t>61824</t>
  </si>
  <si>
    <t>61728</t>
  </si>
  <si>
    <t>61791</t>
  </si>
  <si>
    <t>61569</t>
  </si>
  <si>
    <t>61616</t>
  </si>
  <si>
    <t>61534</t>
  </si>
  <si>
    <t>62722</t>
  </si>
  <si>
    <t>62524</t>
  </si>
  <si>
    <t>61089</t>
  </si>
  <si>
    <t>61317</t>
  </si>
  <si>
    <t>53515</t>
  </si>
  <si>
    <t>47924</t>
  </si>
  <si>
    <t>54303</t>
  </si>
  <si>
    <t>54230</t>
  </si>
  <si>
    <t>54228</t>
  </si>
  <si>
    <t>61239</t>
  </si>
  <si>
    <t>54942</t>
  </si>
  <si>
    <t>61236</t>
  </si>
  <si>
    <t>53597</t>
  </si>
  <si>
    <t>54313</t>
  </si>
  <si>
    <t>61263</t>
  </si>
  <si>
    <t>61264</t>
  </si>
  <si>
    <t>61275</t>
  </si>
  <si>
    <t>61233</t>
  </si>
  <si>
    <t>54956</t>
  </si>
  <si>
    <t>53406</t>
  </si>
  <si>
    <t>53228</t>
  </si>
  <si>
    <t>61278</t>
  </si>
  <si>
    <t>61252</t>
  </si>
  <si>
    <t>61266</t>
  </si>
  <si>
    <t>61265</t>
  </si>
  <si>
    <t>61081</t>
  </si>
  <si>
    <t>53714</t>
  </si>
  <si>
    <t>60009</t>
  </si>
  <si>
    <t>61310</t>
  </si>
  <si>
    <t>53562</t>
  </si>
  <si>
    <t>54964</t>
  </si>
  <si>
    <t>54952</t>
  </si>
  <si>
    <t>60006</t>
  </si>
  <si>
    <t>53403</t>
  </si>
  <si>
    <t>53220</t>
  </si>
  <si>
    <t>47807</t>
  </si>
  <si>
    <t>47394</t>
  </si>
  <si>
    <t>53715</t>
  </si>
  <si>
    <t>54914</t>
  </si>
  <si>
    <t>61062</t>
  </si>
  <si>
    <t>54979</t>
  </si>
  <si>
    <t>54932</t>
  </si>
  <si>
    <t>53235</t>
  </si>
  <si>
    <t>47901</t>
  </si>
  <si>
    <t>47406</t>
  </si>
  <si>
    <t>61050</t>
  </si>
  <si>
    <t>60460</t>
  </si>
  <si>
    <t>53129</t>
  </si>
  <si>
    <t>47954</t>
  </si>
  <si>
    <t>54901</t>
  </si>
  <si>
    <t>53719</t>
  </si>
  <si>
    <t>60204</t>
  </si>
  <si>
    <t>54171</t>
  </si>
  <si>
    <t>94141</t>
  </si>
  <si>
    <t>95120</t>
  </si>
  <si>
    <t>95032</t>
  </si>
  <si>
    <t>94604</t>
  </si>
  <si>
    <t>95170</t>
  </si>
  <si>
    <t>94064</t>
  </si>
  <si>
    <t>95136</t>
  </si>
  <si>
    <t>95030</t>
  </si>
  <si>
    <t>94701</t>
  </si>
  <si>
    <t>94807</t>
  </si>
  <si>
    <t>94802</t>
  </si>
  <si>
    <t>95157</t>
  </si>
  <si>
    <t>95151</t>
  </si>
  <si>
    <t>95070</t>
  </si>
  <si>
    <t>95138</t>
  </si>
  <si>
    <t>94712</t>
  </si>
  <si>
    <t>94146</t>
  </si>
  <si>
    <t>94120</t>
  </si>
  <si>
    <t>94309</t>
  </si>
  <si>
    <t>95159</t>
  </si>
  <si>
    <t>95150</t>
  </si>
  <si>
    <t>94159</t>
  </si>
  <si>
    <t>94933</t>
  </si>
  <si>
    <t>94614</t>
  </si>
  <si>
    <t>94016</t>
  </si>
  <si>
    <t>95055</t>
  </si>
  <si>
    <t>94140</t>
  </si>
  <si>
    <t>95164</t>
  </si>
  <si>
    <t>94126</t>
  </si>
  <si>
    <t>95148</t>
  </si>
  <si>
    <t>94302</t>
  </si>
  <si>
    <t>94017</t>
  </si>
  <si>
    <t>94125</t>
  </si>
  <si>
    <t>94172</t>
  </si>
  <si>
    <t>94083</t>
  </si>
  <si>
    <t>94147</t>
  </si>
  <si>
    <t>94119</t>
  </si>
  <si>
    <t>94557</t>
  </si>
  <si>
    <t>95153</t>
  </si>
  <si>
    <t>95158</t>
  </si>
  <si>
    <t>94537</t>
  </si>
  <si>
    <t>95123</t>
  </si>
  <si>
    <t>95071</t>
  </si>
  <si>
    <t>95046</t>
  </si>
  <si>
    <t>95031</t>
  </si>
  <si>
    <t>95060</t>
  </si>
  <si>
    <t>94661</t>
  </si>
  <si>
    <t>95106</t>
  </si>
  <si>
    <t>95010</t>
  </si>
  <si>
    <t>95894</t>
  </si>
  <si>
    <t>95866</t>
  </si>
  <si>
    <t>95860</t>
  </si>
  <si>
    <t>95852</t>
  </si>
  <si>
    <t>95812</t>
  </si>
  <si>
    <t>95798</t>
  </si>
  <si>
    <t>95763</t>
  </si>
  <si>
    <t>95741</t>
  </si>
  <si>
    <t>95611</t>
  </si>
  <si>
    <t>95609</t>
  </si>
  <si>
    <t>94299</t>
  </si>
  <si>
    <t>94575</t>
  </si>
  <si>
    <t>94250</t>
  </si>
  <si>
    <t>95045</t>
  </si>
  <si>
    <t>95442</t>
  </si>
  <si>
    <t>95001</t>
  </si>
  <si>
    <t>94039</t>
  </si>
  <si>
    <t>94042</t>
  </si>
  <si>
    <t>95019</t>
  </si>
  <si>
    <t>94623</t>
  </si>
  <si>
    <t>95155</t>
  </si>
  <si>
    <t>94624</t>
  </si>
  <si>
    <t>94258</t>
  </si>
  <si>
    <t>94204</t>
  </si>
  <si>
    <t>94293</t>
  </si>
  <si>
    <t>94913</t>
  </si>
  <si>
    <t>94291</t>
  </si>
  <si>
    <t>94966</t>
  </si>
  <si>
    <t>94975</t>
  </si>
  <si>
    <t>94269</t>
  </si>
  <si>
    <t>95073</t>
  </si>
  <si>
    <t>95109</t>
  </si>
  <si>
    <t>95173</t>
  </si>
  <si>
    <t>94955</t>
  </si>
  <si>
    <t>94620</t>
  </si>
  <si>
    <t>95003</t>
  </si>
  <si>
    <t>95139</t>
  </si>
  <si>
    <t>95004</t>
  </si>
  <si>
    <t>94914</t>
  </si>
  <si>
    <t>95141</t>
  </si>
  <si>
    <t>94211</t>
  </si>
  <si>
    <t>94254</t>
  </si>
  <si>
    <t>95492</t>
  </si>
  <si>
    <t>95899</t>
  </si>
  <si>
    <t>95062</t>
  </si>
  <si>
    <t>95119</t>
  </si>
  <si>
    <t>95813</t>
  </si>
  <si>
    <t>95799</t>
  </si>
  <si>
    <t>95671</t>
  </si>
  <si>
    <t>95465</t>
  </si>
  <si>
    <t>95452</t>
  </si>
  <si>
    <t>95444</t>
  </si>
  <si>
    <t>95436</t>
  </si>
  <si>
    <t>95431</t>
  </si>
  <si>
    <t>95419</t>
  </si>
  <si>
    <t>95406</t>
  </si>
  <si>
    <t>95402</t>
  </si>
  <si>
    <t>95140</t>
  </si>
  <si>
    <t>95064</t>
  </si>
  <si>
    <t>95044</t>
  </si>
  <si>
    <t>95026</t>
  </si>
  <si>
    <t>95018</t>
  </si>
  <si>
    <t>94971</t>
  </si>
  <si>
    <t>94963</t>
  </si>
  <si>
    <t>94950</t>
  </si>
  <si>
    <t>94940</t>
  </si>
  <si>
    <t>94938</t>
  </si>
  <si>
    <t>94937</t>
  </si>
  <si>
    <t>94929</t>
  </si>
  <si>
    <t>94922</t>
  </si>
  <si>
    <t>94576</t>
  </si>
  <si>
    <t>94574</t>
  </si>
  <si>
    <t>94573</t>
  </si>
  <si>
    <t>94562</t>
  </si>
  <si>
    <t>94288</t>
  </si>
  <si>
    <t>94278</t>
  </si>
  <si>
    <t>94915</t>
  </si>
  <si>
    <t>94244</t>
  </si>
  <si>
    <t>94262</t>
  </si>
  <si>
    <t>94267</t>
  </si>
  <si>
    <t>94515</t>
  </si>
  <si>
    <t>94508</t>
  </si>
  <si>
    <t>94263</t>
  </si>
  <si>
    <t>94203</t>
  </si>
  <si>
    <t>94074</t>
  </si>
  <si>
    <t>94060</t>
  </si>
  <si>
    <t>94021</t>
  </si>
  <si>
    <t>95020</t>
  </si>
  <si>
    <t>95063</t>
  </si>
  <si>
    <t>94206</t>
  </si>
  <si>
    <t>94283</t>
  </si>
  <si>
    <t>94229</t>
  </si>
  <si>
    <t>94287</t>
  </si>
  <si>
    <t>95473</t>
  </si>
  <si>
    <t>94240</t>
  </si>
  <si>
    <t>94248</t>
  </si>
  <si>
    <t>94234</t>
  </si>
  <si>
    <t>94297</t>
  </si>
  <si>
    <t>94279</t>
  </si>
  <si>
    <t>94205</t>
  </si>
  <si>
    <t>94271</t>
  </si>
  <si>
    <t>94208</t>
  </si>
  <si>
    <t>94282</t>
  </si>
  <si>
    <t>94273</t>
  </si>
  <si>
    <t>94268</t>
  </si>
  <si>
    <t>94543</t>
  </si>
  <si>
    <t>95472</t>
  </si>
  <si>
    <t>95448</t>
  </si>
  <si>
    <t>95409</t>
  </si>
  <si>
    <t>94284</t>
  </si>
  <si>
    <t>95865</t>
  </si>
  <si>
    <t>94294</t>
  </si>
  <si>
    <t>94247</t>
  </si>
  <si>
    <t>94235</t>
  </si>
  <si>
    <t>95067</t>
  </si>
  <si>
    <t>94927</t>
  </si>
  <si>
    <t>94257</t>
  </si>
  <si>
    <t>94236</t>
  </si>
  <si>
    <t>95076</t>
  </si>
  <si>
    <t>94274</t>
  </si>
  <si>
    <t>94209</t>
  </si>
  <si>
    <t>94207</t>
  </si>
  <si>
    <t>94239</t>
  </si>
  <si>
    <t>94527</t>
  </si>
  <si>
    <t>95037</t>
  </si>
  <si>
    <t>94524</t>
  </si>
  <si>
    <t>94280</t>
  </si>
  <si>
    <t>94252</t>
  </si>
  <si>
    <t>95853</t>
  </si>
  <si>
    <t>94249</t>
  </si>
  <si>
    <t>94256</t>
  </si>
  <si>
    <t>95038</t>
  </si>
  <si>
    <t>95867</t>
  </si>
  <si>
    <t>94259</t>
  </si>
  <si>
    <t>94245</t>
  </si>
  <si>
    <t>95033</t>
  </si>
  <si>
    <t>95840</t>
  </si>
  <si>
    <t>95851</t>
  </si>
  <si>
    <t>94290</t>
  </si>
  <si>
    <t>94277</t>
  </si>
  <si>
    <t>94237</t>
  </si>
  <si>
    <t>94953</t>
  </si>
  <si>
    <t>95021</t>
  </si>
  <si>
    <t>95042</t>
  </si>
  <si>
    <t>94232</t>
  </si>
  <si>
    <t>94295</t>
  </si>
  <si>
    <t>94289</t>
  </si>
  <si>
    <t>95013</t>
  </si>
  <si>
    <t>95065</t>
  </si>
  <si>
    <t>95160</t>
  </si>
  <si>
    <t>95108</t>
  </si>
  <si>
    <t>95066</t>
  </si>
  <si>
    <t>95115</t>
  </si>
  <si>
    <t>94296</t>
  </si>
  <si>
    <t>94298</t>
  </si>
  <si>
    <t>94285</t>
  </si>
  <si>
    <t>94926</t>
  </si>
  <si>
    <t>94230</t>
  </si>
  <si>
    <t>94261</t>
  </si>
  <si>
    <t>95172</t>
  </si>
  <si>
    <t>95154</t>
  </si>
  <si>
    <t>97456</t>
  </si>
  <si>
    <t>97004</t>
  </si>
  <si>
    <t>97020</t>
  </si>
  <si>
    <t>97036</t>
  </si>
  <si>
    <t>97038</t>
  </si>
  <si>
    <t>97042</t>
  </si>
  <si>
    <t>97075</t>
  </si>
  <si>
    <t>97076</t>
  </si>
  <si>
    <t>97077</t>
  </si>
  <si>
    <t>97089</t>
  </si>
  <si>
    <t>97101</t>
  </si>
  <si>
    <t>97106</t>
  </si>
  <si>
    <t>97109</t>
  </si>
  <si>
    <t>97111</t>
  </si>
  <si>
    <t>97113</t>
  </si>
  <si>
    <t>97116</t>
  </si>
  <si>
    <t>97119</t>
  </si>
  <si>
    <t>97123</t>
  </si>
  <si>
    <t>97127</t>
  </si>
  <si>
    <t>97128</t>
  </si>
  <si>
    <t>97133</t>
  </si>
  <si>
    <t>97148</t>
  </si>
  <si>
    <t>97231</t>
  </si>
  <si>
    <t>97251</t>
  </si>
  <si>
    <t>97253</t>
  </si>
  <si>
    <t>97254</t>
  </si>
  <si>
    <t>97255</t>
  </si>
  <si>
    <t>97256</t>
  </si>
  <si>
    <t>97259</t>
  </si>
  <si>
    <t>97271</t>
  </si>
  <si>
    <t>97272</t>
  </si>
  <si>
    <t>97299</t>
  </si>
  <si>
    <t>97307</t>
  </si>
  <si>
    <t>97308</t>
  </si>
  <si>
    <t>97309</t>
  </si>
  <si>
    <t>97310</t>
  </si>
  <si>
    <t>97311</t>
  </si>
  <si>
    <t>97312</t>
  </si>
  <si>
    <t>97313</t>
  </si>
  <si>
    <t>97314</t>
  </si>
  <si>
    <t>97321</t>
  </si>
  <si>
    <t>97322</t>
  </si>
  <si>
    <t>97325</t>
  </si>
  <si>
    <t>97327</t>
  </si>
  <si>
    <t>97330</t>
  </si>
  <si>
    <t>97331</t>
  </si>
  <si>
    <t>97333</t>
  </si>
  <si>
    <t>97338</t>
  </si>
  <si>
    <t>97339</t>
  </si>
  <si>
    <t>97348</t>
  </si>
  <si>
    <t>97351</t>
  </si>
  <si>
    <t>97352</t>
  </si>
  <si>
    <t>97361</t>
  </si>
  <si>
    <t>97370</t>
  </si>
  <si>
    <t>97371</t>
  </si>
  <si>
    <t>97389</t>
  </si>
  <si>
    <t>97392</t>
  </si>
  <si>
    <t>97401</t>
  </si>
  <si>
    <t>97402</t>
  </si>
  <si>
    <t>97403</t>
  </si>
  <si>
    <t>97404</t>
  </si>
  <si>
    <t>97405</t>
  </si>
  <si>
    <t>97408</t>
  </si>
  <si>
    <t>97440</t>
  </si>
  <si>
    <t>97446</t>
  </si>
  <si>
    <t>97448</t>
  </si>
  <si>
    <t>97477</t>
  </si>
  <si>
    <t>97478</t>
  </si>
  <si>
    <t>97482</t>
  </si>
  <si>
    <t>98009</t>
  </si>
  <si>
    <t>98015</t>
  </si>
  <si>
    <t>98027</t>
  </si>
  <si>
    <t>98035</t>
  </si>
  <si>
    <t>98041</t>
  </si>
  <si>
    <t>98046</t>
  </si>
  <si>
    <t>98063</t>
  </si>
  <si>
    <t>98064</t>
  </si>
  <si>
    <t>98071</t>
  </si>
  <si>
    <t>98073</t>
  </si>
  <si>
    <t>98082</t>
  </si>
  <si>
    <t>98083</t>
  </si>
  <si>
    <t>98089</t>
  </si>
  <si>
    <t>98093</t>
  </si>
  <si>
    <t>98101</t>
  </si>
  <si>
    <t>98102</t>
  </si>
  <si>
    <t>98104</t>
  </si>
  <si>
    <t>98108</t>
  </si>
  <si>
    <t>98109</t>
  </si>
  <si>
    <t>98111</t>
  </si>
  <si>
    <t>98112</t>
  </si>
  <si>
    <t>98113</t>
  </si>
  <si>
    <t>98114</t>
  </si>
  <si>
    <t>98119</t>
  </si>
  <si>
    <t>98121</t>
  </si>
  <si>
    <t>98122</t>
  </si>
  <si>
    <t>98124</t>
  </si>
  <si>
    <t>98127</t>
  </si>
  <si>
    <t>98129</t>
  </si>
  <si>
    <t>98131</t>
  </si>
  <si>
    <t>98132</t>
  </si>
  <si>
    <t>98134</t>
  </si>
  <si>
    <t>98138</t>
  </si>
  <si>
    <t>98139</t>
  </si>
  <si>
    <t>98141</t>
  </si>
  <si>
    <t>98145</t>
  </si>
  <si>
    <t>98151</t>
  </si>
  <si>
    <t>98154</t>
  </si>
  <si>
    <t>98158</t>
  </si>
  <si>
    <t>98160</t>
  </si>
  <si>
    <t>98161</t>
  </si>
  <si>
    <t>98164</t>
  </si>
  <si>
    <t>98165</t>
  </si>
  <si>
    <t>98170</t>
  </si>
  <si>
    <t>98171</t>
  </si>
  <si>
    <t>98174</t>
  </si>
  <si>
    <t>98175</t>
  </si>
  <si>
    <t>98181</t>
  </si>
  <si>
    <t>98184</t>
  </si>
  <si>
    <t>98185</t>
  </si>
  <si>
    <t>98190</t>
  </si>
  <si>
    <t>98191</t>
  </si>
  <si>
    <t>98194</t>
  </si>
  <si>
    <t>98195</t>
  </si>
  <si>
    <t>98199</t>
  </si>
  <si>
    <t>98205</t>
  </si>
  <si>
    <t>98206</t>
  </si>
  <si>
    <t>98207</t>
  </si>
  <si>
    <t>98213</t>
  </si>
  <si>
    <t>98259</t>
  </si>
  <si>
    <t>98352</t>
  </si>
  <si>
    <t>98401</t>
  </si>
  <si>
    <t>98411</t>
  </si>
  <si>
    <t>98412</t>
  </si>
  <si>
    <t>98413</t>
  </si>
  <si>
    <t>98415</t>
  </si>
  <si>
    <t>98416</t>
  </si>
  <si>
    <t>98417</t>
  </si>
  <si>
    <t>98419</t>
  </si>
  <si>
    <t>98421</t>
  </si>
  <si>
    <t>98431</t>
  </si>
  <si>
    <t>98433</t>
  </si>
  <si>
    <t>98439</t>
  </si>
  <si>
    <t>98442</t>
  </si>
  <si>
    <t>98447</t>
  </si>
  <si>
    <t>98448</t>
  </si>
  <si>
    <t>98450</t>
  </si>
  <si>
    <t>98455</t>
  </si>
  <si>
    <t>98460</t>
  </si>
  <si>
    <t>98464</t>
  </si>
  <si>
    <t>98471</t>
  </si>
  <si>
    <t>98477</t>
  </si>
  <si>
    <t>98481</t>
  </si>
  <si>
    <t>98490</t>
  </si>
  <si>
    <t>98492</t>
  </si>
  <si>
    <t>98493</t>
  </si>
  <si>
    <t>98496</t>
  </si>
  <si>
    <t>98497</t>
  </si>
  <si>
    <t>98604</t>
  </si>
  <si>
    <t>98606</t>
  </si>
  <si>
    <t>98642</t>
  </si>
  <si>
    <t>98666</t>
  </si>
  <si>
    <t>98667</t>
  </si>
  <si>
    <t>98668</t>
  </si>
  <si>
    <t>98687</t>
  </si>
  <si>
    <t>支持索赔的物流产品</t>
  </si>
  <si>
    <t>索赔类型</t>
  </si>
  <si>
    <t>申请条件</t>
  </si>
  <si>
    <t>客户申请索赔时限</t>
  </si>
  <si>
    <t>需客户提供的材料</t>
  </si>
  <si>
    <t>补充说明</t>
  </si>
  <si>
    <t>索赔金额上限</t>
  </si>
  <si>
    <t>支持的申赔币种</t>
  </si>
  <si>
    <t>GOFO Ground</t>
  </si>
  <si>
    <t>未交付丢件</t>
  </si>
  <si>
    <t>包裹在运输途中超过7天无物流更新（需先提交查件，由服务商确定是否可以申请索赔）</t>
  </si>
  <si>
    <t>发货后30个自然日内</t>
  </si>
  <si>
    <t>申请表+采购发票（或平台交易截图）</t>
  </si>
  <si>
    <r>
      <rPr>
        <sz val="10"/>
        <color rgb="FF000000"/>
        <rFont val="微软雅黑"/>
        <charset val="134"/>
      </rPr>
      <t>1.发票或平台交易图需为英文版，图片大小需小于1M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2.平台交易截图需带有跟踪号和货物价值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3.破损照片需包括清晰、完整的标签的图片；外箱破损图；内件破损图，每张图片的大小要小于1MB</t>
    </r>
  </si>
  <si>
    <t>USD</t>
  </si>
  <si>
    <t>途中破损</t>
  </si>
  <si>
    <t>包裹在运输途中发生商品破损非外包装破损（服务商发现货物破损主动通知）</t>
  </si>
  <si>
    <t>妥投破损</t>
  </si>
  <si>
    <t>收到包裹后发现商品破损非外包装破</t>
  </si>
  <si>
    <t>申请表+破损图片+采购发票（或平台交易截图）</t>
  </si>
  <si>
    <t>Fimile Ground</t>
  </si>
  <si>
    <t>所需文件包括：承运商的追踪单副本、发票、装箱单、收据或近期评估报告。根据具体情况，还可能需要提供其他材料，如受损货物及包装的照片、维修报价单、由收件人（或原本预定收件人）签署的索赔声明，以及保险公司要求的其他文件或证据。</t>
  </si>
  <si>
    <t>偏远地区（Delivery area）</t>
  </si>
  <si>
    <t>超偏远地区 （Delivery area - extended）</t>
  </si>
  <si>
    <t>-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</si>
</sst>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2">
    <numFmt numFmtId="26" formatCode="\$#,##0.00_);[Red]\(\$#,##0.0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0000"/>
    <numFmt numFmtId="177" formatCode="[$-F800]dddd\,\ mmmm\ dd\,\ yyyy"/>
    <numFmt numFmtId="178" formatCode="0_);\(0\)"/>
    <numFmt numFmtId="179" formatCode="000000"/>
    <numFmt numFmtId="180" formatCode="&quot;$&quot;#,##0"/>
    <numFmt numFmtId="181" formatCode="&quot;$&quot;#.00&quot; /包裹&quot;"/>
    <numFmt numFmtId="182" formatCode="&quot;$&quot;#,##0.00_);\(&quot;$&quot;#,##0.00\)"/>
  </numFmts>
  <fonts count="36">
    <font>
      <sz val="11"/>
      <color theme="1"/>
      <name val="宋体"/>
      <charset val="134"/>
      <scheme val="minor"/>
    </font>
    <font>
      <b/>
      <sz val="10"/>
      <color rgb="FF002060"/>
      <name val="微软雅黑"/>
      <charset val="134"/>
    </font>
    <font>
      <b/>
      <sz val="9"/>
      <color rgb="FF002060"/>
      <name val="微软雅黑"/>
      <charset val="134"/>
    </font>
    <font>
      <sz val="8"/>
      <name val="微软雅黑"/>
      <charset val="134"/>
    </font>
    <font>
      <b/>
      <sz val="10"/>
      <color rgb="FF000000"/>
      <name val="微软雅黑"/>
      <charset val="134"/>
    </font>
    <font>
      <sz val="9"/>
      <color rgb="FF000000"/>
      <name val="微软雅黑"/>
      <charset val="134"/>
    </font>
    <font>
      <sz val="10"/>
      <color rgb="FF000000"/>
      <name val="微软雅黑"/>
      <charset val="134"/>
    </font>
    <font>
      <b/>
      <sz val="11"/>
      <color rgb="FF002060"/>
      <name val="微软雅黑"/>
      <charset val="134"/>
    </font>
    <font>
      <sz val="9"/>
      <color theme="1"/>
      <name val="微软雅黑"/>
      <charset val="134"/>
    </font>
    <font>
      <b/>
      <sz val="9"/>
      <color rgb="FFFFFFFF"/>
      <name val="微软雅黑"/>
      <charset val="134"/>
    </font>
    <font>
      <sz val="9"/>
      <name val="微软雅黑"/>
      <charset val="134"/>
    </font>
    <font>
      <b/>
      <sz val="9"/>
      <color rgb="FF000000"/>
      <name val="微软雅黑"/>
      <charset val="134"/>
    </font>
    <font>
      <b/>
      <sz val="12"/>
      <color rgb="FF002060"/>
      <name val="微软雅黑"/>
      <charset val="134"/>
    </font>
    <font>
      <b/>
      <sz val="10"/>
      <color rgb="FFFFFFFF"/>
      <name val="微软雅黑"/>
      <charset val="134"/>
    </font>
    <font>
      <sz val="10"/>
      <color rgb="FF000000"/>
      <name val="Calibri"/>
      <charset val="134"/>
    </font>
    <font>
      <sz val="10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A8EAE4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205867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7">
    <border>
      <left/>
      <right/>
      <top/>
      <bottom/>
      <diagonal/>
    </border>
    <border>
      <left/>
      <right/>
      <top style="thin">
        <color rgb="FF548DD4"/>
      </top>
      <bottom style="thin">
        <color rgb="FF548DD4"/>
      </bottom>
      <diagonal/>
    </border>
    <border>
      <left/>
      <right style="thin">
        <color rgb="FF548DD4"/>
      </right>
      <top style="thin">
        <color rgb="FF548DD4"/>
      </top>
      <bottom style="thin">
        <color rgb="FF548DD4"/>
      </bottom>
      <diagonal/>
    </border>
    <border>
      <left/>
      <right style="thin">
        <color rgb="FF548DD4"/>
      </right>
      <top/>
      <bottom style="thin">
        <color rgb="FF548DD4"/>
      </bottom>
      <diagonal/>
    </border>
    <border>
      <left style="thin">
        <color theme="0" tint="-0.25"/>
      </left>
      <right style="thin">
        <color theme="0" tint="-0.25"/>
      </right>
      <top style="dashed">
        <color theme="0" tint="-0.25"/>
      </top>
      <bottom style="dashed">
        <color theme="0" tint="-0.25"/>
      </bottom>
      <diagonal/>
    </border>
    <border>
      <left style="medium">
        <color rgb="FFEEECE1"/>
      </left>
      <right style="medium">
        <color rgb="FFEEECE1"/>
      </right>
      <top style="medium">
        <color rgb="FFEEECE1"/>
      </top>
      <bottom style="medium">
        <color rgb="FFEEECE1"/>
      </bottom>
      <diagonal/>
    </border>
    <border>
      <left style="medium">
        <color rgb="FFEEECE1"/>
      </left>
      <right style="medium">
        <color rgb="FFEEECE1"/>
      </right>
      <top/>
      <bottom/>
      <diagonal/>
    </border>
    <border>
      <left style="medium">
        <color rgb="FFEEECE1"/>
      </left>
      <right style="medium">
        <color rgb="FFEEECE1"/>
      </right>
      <top/>
      <bottom style="medium">
        <color rgb="FFEEECE1"/>
      </bottom>
      <diagonal/>
    </border>
    <border>
      <left style="thin">
        <color rgb="FF548DD4"/>
      </left>
      <right/>
      <top style="thin">
        <color rgb="FF548DD4"/>
      </top>
      <bottom style="thin">
        <color rgb="FF548DD4"/>
      </bottom>
      <diagonal/>
    </border>
    <border>
      <left/>
      <right/>
      <top/>
      <bottom style="thin">
        <color rgb="FF548DD4"/>
      </bottom>
      <diagonal/>
    </border>
    <border>
      <left style="thin">
        <color rgb="FF548DD4"/>
      </left>
      <right style="thin">
        <color rgb="FF548DD4"/>
      </right>
      <top style="thin">
        <color rgb="FF548DD4"/>
      </top>
      <bottom style="thin">
        <color rgb="FF548DD4"/>
      </bottom>
      <diagonal/>
    </border>
    <border>
      <left style="thin">
        <color rgb="FF92CDDC"/>
      </left>
      <right style="thin">
        <color rgb="FF92CDDC"/>
      </right>
      <top style="thin">
        <color rgb="FF92CDDC"/>
      </top>
      <bottom style="thin">
        <color rgb="FF92CDDC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4BACC6"/>
      </left>
      <right style="thin">
        <color rgb="FF4BACC6"/>
      </right>
      <top style="thin">
        <color rgb="FF4BACC6"/>
      </top>
      <bottom/>
      <diagonal/>
    </border>
    <border>
      <left style="thin">
        <color rgb="FF4BACC6"/>
      </left>
      <right/>
      <top/>
      <bottom/>
      <diagonal/>
    </border>
    <border>
      <left style="thin">
        <color rgb="FF4BACC6"/>
      </left>
      <right/>
      <top style="thin">
        <color rgb="FF4BACC6"/>
      </top>
      <bottom style="thin">
        <color rgb="FF4BACC6"/>
      </bottom>
      <diagonal/>
    </border>
    <border>
      <left/>
      <right/>
      <top style="thin">
        <color rgb="FF4BACC6"/>
      </top>
      <bottom style="thin">
        <color rgb="FF4BACC6"/>
      </bottom>
      <diagonal/>
    </border>
    <border>
      <left/>
      <right style="thin">
        <color rgb="FF4BACC6"/>
      </right>
      <top style="thin">
        <color rgb="FF4BACC6"/>
      </top>
      <bottom style="thin">
        <color rgb="FF4BACC6"/>
      </bottom>
      <diagonal/>
    </border>
    <border>
      <left style="thin">
        <color rgb="FF4BACC6"/>
      </left>
      <right style="thin">
        <color rgb="FF4BACC6"/>
      </right>
      <top style="thin">
        <color rgb="FF4BACC6"/>
      </top>
      <bottom style="thin">
        <color rgb="FF4BACC6"/>
      </bottom>
      <diagonal/>
    </border>
    <border>
      <left style="thin">
        <color rgb="FF4BACC6"/>
      </left>
      <right/>
      <top style="thin">
        <color rgb="FF4BACC6"/>
      </top>
      <bottom/>
      <diagonal/>
    </border>
    <border>
      <left/>
      <right style="thin">
        <color rgb="FF4BACC6"/>
      </right>
      <top style="thin">
        <color rgb="FF4BACC6"/>
      </top>
      <bottom/>
      <diagonal/>
    </border>
    <border>
      <left style="thin">
        <color rgb="FF4BACC6"/>
      </left>
      <right/>
      <top/>
      <bottom style="thin">
        <color rgb="FF4BACC6"/>
      </bottom>
      <diagonal/>
    </border>
    <border>
      <left/>
      <right style="thin">
        <color rgb="FF4BACC6"/>
      </right>
      <top/>
      <bottom style="thin">
        <color rgb="FF4BACC6"/>
      </bottom>
      <diagonal/>
    </border>
    <border>
      <left style="thin">
        <color rgb="FF31859B"/>
      </left>
      <right/>
      <top style="thin">
        <color rgb="FF31859B"/>
      </top>
      <bottom style="thin">
        <color rgb="FF31859B"/>
      </bottom>
      <diagonal/>
    </border>
    <border>
      <left/>
      <right style="thin">
        <color rgb="FF31859B"/>
      </right>
      <top style="thin">
        <color rgb="FF31859B"/>
      </top>
      <bottom style="thin">
        <color rgb="FF31859B"/>
      </bottom>
      <diagonal/>
    </border>
    <border>
      <left/>
      <right/>
      <top style="thin">
        <color rgb="FF31859B"/>
      </top>
      <bottom style="thin">
        <color rgb="FF31859B"/>
      </bottom>
      <diagonal/>
    </border>
    <border>
      <left style="thin">
        <color rgb="FF31859B"/>
      </left>
      <right/>
      <top/>
      <bottom style="thin">
        <color rgb="FF31859B"/>
      </bottom>
      <diagonal/>
    </border>
    <border>
      <left/>
      <right/>
      <top/>
      <bottom style="thin">
        <color rgb="FF31859B"/>
      </bottom>
      <diagonal/>
    </border>
    <border>
      <left/>
      <right style="thin">
        <color rgb="FF31859B"/>
      </right>
      <top/>
      <bottom style="thin">
        <color rgb="FF31859B"/>
      </bottom>
      <diagonal/>
    </border>
    <border>
      <left style="thin">
        <color rgb="FF31859B"/>
      </left>
      <right style="thin">
        <color rgb="FF31859B"/>
      </right>
      <top style="thin">
        <color rgb="FF31859B"/>
      </top>
      <bottom style="thin">
        <color rgb="FF31859B"/>
      </bottom>
      <diagonal/>
    </border>
    <border>
      <left/>
      <right/>
      <top/>
      <bottom style="thin">
        <color rgb="FF4BACC6"/>
      </bottom>
      <diagonal/>
    </border>
    <border>
      <left style="thin">
        <color rgb="FF31859B"/>
      </left>
      <right/>
      <top style="thin">
        <color rgb="FF31859B"/>
      </top>
      <bottom/>
      <diagonal/>
    </border>
    <border>
      <left/>
      <right/>
      <top style="thin">
        <color rgb="FF31859B"/>
      </top>
      <bottom/>
      <diagonal/>
    </border>
    <border>
      <left/>
      <right style="thin">
        <color rgb="FF31859B"/>
      </right>
      <top style="thin">
        <color rgb="FF31859B"/>
      </top>
      <bottom/>
      <diagonal/>
    </border>
    <border>
      <left style="thin">
        <color rgb="FF31859B"/>
      </left>
      <right style="thin">
        <color rgb="FF31859B"/>
      </right>
      <top style="thin">
        <color rgb="FF31859B"/>
      </top>
      <bottom/>
      <diagonal/>
    </border>
    <border>
      <left style="thin">
        <color rgb="FF31859B"/>
      </left>
      <right style="thin">
        <color rgb="FF31859B"/>
      </right>
      <top/>
      <bottom/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31859B"/>
      </left>
      <right/>
      <top/>
      <bottom/>
      <diagonal/>
    </border>
    <border>
      <left/>
      <right style="thin">
        <color rgb="FF31859B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6" borderId="39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40" applyNumberFormat="0" applyFill="0" applyAlignment="0" applyProtection="0">
      <alignment vertical="center"/>
    </xf>
    <xf numFmtId="0" fontId="22" fillId="0" borderId="40" applyNumberFormat="0" applyFill="0" applyAlignment="0" applyProtection="0">
      <alignment vertical="center"/>
    </xf>
    <xf numFmtId="0" fontId="23" fillId="0" borderId="41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7" borderId="42" applyNumberFormat="0" applyAlignment="0" applyProtection="0">
      <alignment vertical="center"/>
    </xf>
    <xf numFmtId="0" fontId="25" fillId="8" borderId="43" applyNumberFormat="0" applyAlignment="0" applyProtection="0">
      <alignment vertical="center"/>
    </xf>
    <xf numFmtId="0" fontId="26" fillId="8" borderId="42" applyNumberFormat="0" applyAlignment="0" applyProtection="0">
      <alignment vertical="center"/>
    </xf>
    <xf numFmtId="0" fontId="27" fillId="9" borderId="44" applyNumberFormat="0" applyAlignment="0" applyProtection="0">
      <alignment vertical="center"/>
    </xf>
    <xf numFmtId="0" fontId="28" fillId="0" borderId="45" applyNumberFormat="0" applyFill="0" applyAlignment="0" applyProtection="0">
      <alignment vertical="center"/>
    </xf>
    <xf numFmtId="0" fontId="29" fillId="0" borderId="46" applyNumberFormat="0" applyFill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0" fillId="0" borderId="0">
      <alignment vertical="center"/>
    </xf>
    <xf numFmtId="0" fontId="35" fillId="0" borderId="0">
      <alignment vertical="center"/>
    </xf>
  </cellStyleXfs>
  <cellXfs count="129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176" fontId="3" fillId="0" borderId="4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left" vertical="center"/>
    </xf>
    <xf numFmtId="177" fontId="4" fillId="3" borderId="5" xfId="0" applyNumberFormat="1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left" vertical="center" wrapText="1"/>
    </xf>
    <xf numFmtId="0" fontId="5" fillId="0" borderId="7" xfId="0" applyFont="1" applyFill="1" applyBorder="1" applyAlignment="1">
      <alignment horizontal="left" vertical="center" wrapText="1"/>
    </xf>
    <xf numFmtId="0" fontId="6" fillId="0" borderId="6" xfId="0" applyFont="1" applyFill="1" applyBorder="1" applyAlignment="1">
      <alignment horizontal="left" vertical="center" wrapText="1"/>
    </xf>
    <xf numFmtId="0" fontId="7" fillId="0" borderId="8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8" fillId="0" borderId="11" xfId="0" applyFont="1" applyFill="1" applyBorder="1" applyAlignment="1">
      <alignment horizontal="center" vertical="center"/>
    </xf>
    <xf numFmtId="0" fontId="8" fillId="0" borderId="0" xfId="0" applyFont="1" applyFill="1" applyAlignment="1">
      <alignment vertical="center"/>
    </xf>
    <xf numFmtId="0" fontId="2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9" fillId="4" borderId="12" xfId="0" applyFont="1" applyFill="1" applyBorder="1" applyAlignment="1">
      <alignment horizontal="left"/>
    </xf>
    <xf numFmtId="178" fontId="9" fillId="4" borderId="12" xfId="0" applyNumberFormat="1" applyFont="1" applyFill="1" applyBorder="1" applyAlignment="1">
      <alignment horizontal="left"/>
    </xf>
    <xf numFmtId="0" fontId="5" fillId="5" borderId="11" xfId="0" applyFont="1" applyFill="1" applyBorder="1" applyAlignment="1">
      <alignment horizontal="left"/>
    </xf>
    <xf numFmtId="0" fontId="10" fillId="5" borderId="11" xfId="0" applyNumberFormat="1" applyFont="1" applyFill="1" applyBorder="1" applyAlignment="1">
      <alignment horizontal="left"/>
    </xf>
    <xf numFmtId="0" fontId="5" fillId="0" borderId="11" xfId="0" applyFont="1" applyFill="1" applyBorder="1" applyAlignment="1">
      <alignment horizontal="left"/>
    </xf>
    <xf numFmtId="0" fontId="10" fillId="0" borderId="11" xfId="0" applyNumberFormat="1" applyFont="1" applyFill="1" applyBorder="1" applyAlignment="1">
      <alignment horizontal="left"/>
    </xf>
    <xf numFmtId="0" fontId="11" fillId="3" borderId="13" xfId="0" applyFont="1" applyFill="1" applyBorder="1" applyAlignment="1">
      <alignment vertical="center"/>
    </xf>
    <xf numFmtId="0" fontId="11" fillId="3" borderId="14" xfId="0" applyFont="1" applyFill="1" applyBorder="1" applyAlignment="1">
      <alignment vertical="center"/>
    </xf>
    <xf numFmtId="179" fontId="2" fillId="0" borderId="15" xfId="0" applyNumberFormat="1" applyFont="1" applyFill="1" applyBorder="1" applyAlignment="1">
      <alignment horizontal="left" vertical="center" wrapText="1"/>
    </xf>
    <xf numFmtId="179" fontId="2" fillId="0" borderId="16" xfId="0" applyNumberFormat="1" applyFont="1" applyFill="1" applyBorder="1" applyAlignment="1">
      <alignment horizontal="left" vertical="center" wrapText="1"/>
    </xf>
    <xf numFmtId="179" fontId="2" fillId="0" borderId="17" xfId="0" applyNumberFormat="1" applyFont="1" applyFill="1" applyBorder="1" applyAlignment="1">
      <alignment horizontal="left" vertical="center" wrapText="1"/>
    </xf>
    <xf numFmtId="179" fontId="5" fillId="0" borderId="18" xfId="0" applyNumberFormat="1" applyFont="1" applyFill="1" applyBorder="1" applyAlignment="1">
      <alignment vertical="center" wrapText="1"/>
    </xf>
    <xf numFmtId="26" fontId="5" fillId="0" borderId="19" xfId="0" applyNumberFormat="1" applyFont="1" applyFill="1" applyBorder="1" applyAlignment="1">
      <alignment horizontal="left" vertical="center"/>
    </xf>
    <xf numFmtId="26" fontId="5" fillId="0" borderId="20" xfId="0" applyNumberFormat="1" applyFont="1" applyFill="1" applyBorder="1" applyAlignment="1">
      <alignment horizontal="left" vertical="center"/>
    </xf>
    <xf numFmtId="26" fontId="5" fillId="0" borderId="21" xfId="0" applyNumberFormat="1" applyFont="1" applyFill="1" applyBorder="1" applyAlignment="1">
      <alignment horizontal="left" vertical="center"/>
    </xf>
    <xf numFmtId="26" fontId="5" fillId="0" borderId="22" xfId="0" applyNumberFormat="1" applyFont="1" applyFill="1" applyBorder="1" applyAlignment="1">
      <alignment horizontal="left" vertical="center"/>
    </xf>
    <xf numFmtId="179" fontId="5" fillId="0" borderId="13" xfId="0" applyNumberFormat="1" applyFont="1" applyFill="1" applyBorder="1" applyAlignment="1">
      <alignment vertical="center" wrapText="1"/>
    </xf>
    <xf numFmtId="26" fontId="10" fillId="0" borderId="19" xfId="0" applyNumberFormat="1" applyFont="1" applyFill="1" applyBorder="1" applyAlignment="1">
      <alignment horizontal="left" vertical="center" wrapText="1"/>
    </xf>
    <xf numFmtId="26" fontId="10" fillId="0" borderId="20" xfId="0" applyNumberFormat="1" applyFont="1" applyFill="1" applyBorder="1" applyAlignment="1">
      <alignment horizontal="left" vertical="center" wrapText="1"/>
    </xf>
    <xf numFmtId="179" fontId="2" fillId="0" borderId="23" xfId="0" applyNumberFormat="1" applyFont="1" applyFill="1" applyBorder="1" applyAlignment="1">
      <alignment vertical="center" wrapText="1"/>
    </xf>
    <xf numFmtId="180" fontId="10" fillId="0" borderId="23" xfId="0" applyNumberFormat="1" applyFont="1" applyFill="1" applyBorder="1" applyAlignment="1">
      <alignment horizontal="left" vertical="center" wrapText="1"/>
    </xf>
    <xf numFmtId="180" fontId="10" fillId="0" borderId="24" xfId="0" applyNumberFormat="1" applyFont="1" applyFill="1" applyBorder="1" applyAlignment="1">
      <alignment horizontal="left" vertical="center" wrapText="1"/>
    </xf>
    <xf numFmtId="0" fontId="2" fillId="0" borderId="23" xfId="0" applyFont="1" applyFill="1" applyBorder="1" applyAlignment="1">
      <alignment horizontal="left" vertical="center" wrapText="1"/>
    </xf>
    <xf numFmtId="0" fontId="2" fillId="0" borderId="25" xfId="0" applyFont="1" applyFill="1" applyBorder="1" applyAlignment="1">
      <alignment horizontal="left" vertical="center" wrapText="1"/>
    </xf>
    <xf numFmtId="0" fontId="2" fillId="0" borderId="24" xfId="0" applyFont="1" applyFill="1" applyBorder="1" applyAlignment="1">
      <alignment horizontal="left" vertical="center" wrapText="1"/>
    </xf>
    <xf numFmtId="0" fontId="2" fillId="0" borderId="23" xfId="0" applyFont="1" applyFill="1" applyBorder="1" applyAlignment="1">
      <alignment vertical="center" wrapText="1"/>
    </xf>
    <xf numFmtId="0" fontId="10" fillId="0" borderId="23" xfId="0" applyFont="1" applyFill="1" applyBorder="1" applyAlignment="1">
      <alignment horizontal="left" vertical="center" wrapText="1"/>
    </xf>
    <xf numFmtId="0" fontId="10" fillId="0" borderId="24" xfId="0" applyFont="1" applyFill="1" applyBorder="1" applyAlignment="1">
      <alignment horizontal="left" vertical="center" wrapText="1"/>
    </xf>
    <xf numFmtId="0" fontId="2" fillId="0" borderId="26" xfId="0" applyFont="1" applyFill="1" applyBorder="1" applyAlignment="1">
      <alignment horizontal="left" vertical="center" wrapText="1"/>
    </xf>
    <xf numFmtId="0" fontId="2" fillId="0" borderId="27" xfId="0" applyFont="1" applyFill="1" applyBorder="1" applyAlignment="1">
      <alignment horizontal="left" vertical="center" wrapText="1"/>
    </xf>
    <xf numFmtId="0" fontId="2" fillId="0" borderId="28" xfId="0" applyFont="1" applyFill="1" applyBorder="1" applyAlignment="1">
      <alignment horizontal="left" vertical="center" wrapText="1"/>
    </xf>
    <xf numFmtId="0" fontId="12" fillId="3" borderId="0" xfId="0" applyFont="1" applyFill="1" applyAlignment="1">
      <alignment horizontal="center" vertical="center" wrapText="1"/>
    </xf>
    <xf numFmtId="0" fontId="12" fillId="3" borderId="0" xfId="0" applyFont="1" applyFill="1" applyAlignment="1">
      <alignment horizontal="center" vertical="center"/>
    </xf>
    <xf numFmtId="0" fontId="13" fillId="4" borderId="12" xfId="0" applyFont="1" applyFill="1" applyBorder="1" applyAlignment="1">
      <alignment horizontal="left"/>
    </xf>
    <xf numFmtId="178" fontId="13" fillId="4" borderId="12" xfId="0" applyNumberFormat="1" applyFont="1" applyFill="1" applyBorder="1" applyAlignment="1">
      <alignment horizontal="left"/>
    </xf>
    <xf numFmtId="0" fontId="14" fillId="5" borderId="11" xfId="0" applyFont="1" applyFill="1" applyBorder="1" applyAlignment="1">
      <alignment horizontal="left"/>
    </xf>
    <xf numFmtId="0" fontId="15" fillId="5" borderId="11" xfId="0" applyNumberFormat="1" applyFont="1" applyFill="1" applyBorder="1" applyAlignment="1">
      <alignment horizontal="left"/>
    </xf>
    <xf numFmtId="0" fontId="14" fillId="0" borderId="11" xfId="0" applyFont="1" applyFill="1" applyBorder="1" applyAlignment="1">
      <alignment horizontal="left"/>
    </xf>
    <xf numFmtId="0" fontId="15" fillId="0" borderId="11" xfId="0" applyNumberFormat="1" applyFont="1" applyFill="1" applyBorder="1" applyAlignment="1">
      <alignment horizontal="left"/>
    </xf>
    <xf numFmtId="0" fontId="5" fillId="0" borderId="0" xfId="0" applyFont="1" applyFill="1" applyAlignment="1">
      <alignment horizontal="left" vertical="center"/>
    </xf>
    <xf numFmtId="0" fontId="14" fillId="0" borderId="0" xfId="0" applyFont="1" applyFill="1" applyAlignment="1">
      <alignment horizontal="left" vertical="center"/>
    </xf>
    <xf numFmtId="0" fontId="4" fillId="3" borderId="23" xfId="0" applyFont="1" applyFill="1" applyBorder="1" applyAlignment="1">
      <alignment horizontal="left" vertical="center" wrapText="1"/>
    </xf>
    <xf numFmtId="0" fontId="4" fillId="3" borderId="25" xfId="0" applyFont="1" applyFill="1" applyBorder="1" applyAlignment="1">
      <alignment horizontal="left" vertical="center" wrapText="1"/>
    </xf>
    <xf numFmtId="0" fontId="4" fillId="3" borderId="24" xfId="0" applyFont="1" applyFill="1" applyBorder="1" applyAlignment="1">
      <alignment horizontal="left" vertical="center" wrapText="1"/>
    </xf>
    <xf numFmtId="0" fontId="4" fillId="3" borderId="29" xfId="0" applyFont="1" applyFill="1" applyBorder="1" applyAlignment="1">
      <alignment horizontal="center" vertical="center" wrapText="1"/>
    </xf>
    <xf numFmtId="179" fontId="5" fillId="0" borderId="15" xfId="0" applyNumberFormat="1" applyFont="1" applyFill="1" applyBorder="1" applyAlignment="1">
      <alignment horizontal="left" vertical="center" wrapText="1"/>
    </xf>
    <xf numFmtId="179" fontId="5" fillId="0" borderId="16" xfId="0" applyNumberFormat="1" applyFont="1" applyFill="1" applyBorder="1" applyAlignment="1">
      <alignment horizontal="left" vertical="center" wrapText="1"/>
    </xf>
    <xf numFmtId="179" fontId="5" fillId="0" borderId="17" xfId="0" applyNumberFormat="1" applyFont="1" applyFill="1" applyBorder="1" applyAlignment="1">
      <alignment horizontal="left" vertical="center" wrapText="1"/>
    </xf>
    <xf numFmtId="26" fontId="5" fillId="0" borderId="21" xfId="0" applyNumberFormat="1" applyFont="1" applyFill="1" applyBorder="1" applyAlignment="1">
      <alignment horizontal="left" vertical="center" wrapText="1"/>
    </xf>
    <xf numFmtId="26" fontId="5" fillId="0" borderId="30" xfId="0" applyNumberFormat="1" applyFont="1" applyFill="1" applyBorder="1" applyAlignment="1">
      <alignment horizontal="left" vertical="center" wrapText="1"/>
    </xf>
    <xf numFmtId="26" fontId="5" fillId="0" borderId="22" xfId="0" applyNumberFormat="1" applyFont="1" applyFill="1" applyBorder="1" applyAlignment="1">
      <alignment horizontal="left" vertical="center" wrapText="1"/>
    </xf>
    <xf numFmtId="179" fontId="2" fillId="0" borderId="31" xfId="0" applyNumberFormat="1" applyFont="1" applyFill="1" applyBorder="1" applyAlignment="1">
      <alignment horizontal="left" vertical="center" wrapText="1"/>
    </xf>
    <xf numFmtId="179" fontId="2" fillId="0" borderId="32" xfId="0" applyNumberFormat="1" applyFont="1" applyFill="1" applyBorder="1" applyAlignment="1">
      <alignment horizontal="left" vertical="center" wrapText="1"/>
    </xf>
    <xf numFmtId="180" fontId="10" fillId="0" borderId="26" xfId="0" applyNumberFormat="1" applyFont="1" applyFill="1" applyBorder="1" applyAlignment="1">
      <alignment horizontal="left" vertical="center" wrapText="1"/>
    </xf>
    <xf numFmtId="180" fontId="10" fillId="0" borderId="27" xfId="0" applyNumberFormat="1" applyFont="1" applyFill="1" applyBorder="1" applyAlignment="1">
      <alignment horizontal="left" vertical="center" wrapText="1"/>
    </xf>
    <xf numFmtId="180" fontId="10" fillId="0" borderId="28" xfId="0" applyNumberFormat="1" applyFont="1" applyFill="1" applyBorder="1" applyAlignment="1">
      <alignment horizontal="left" vertical="center" wrapText="1"/>
    </xf>
    <xf numFmtId="0" fontId="2" fillId="0" borderId="23" xfId="0" applyNumberFormat="1" applyFont="1" applyFill="1" applyBorder="1" applyAlignment="1">
      <alignment horizontal="left" vertical="center" wrapText="1"/>
    </xf>
    <xf numFmtId="0" fontId="2" fillId="0" borderId="25" xfId="0" applyNumberFormat="1" applyFont="1" applyFill="1" applyBorder="1" applyAlignment="1">
      <alignment horizontal="left" vertical="center" wrapText="1"/>
    </xf>
    <xf numFmtId="0" fontId="2" fillId="0" borderId="24" xfId="0" applyNumberFormat="1" applyFont="1" applyFill="1" applyBorder="1" applyAlignment="1">
      <alignment horizontal="left" vertical="center" wrapText="1"/>
    </xf>
    <xf numFmtId="181" fontId="10" fillId="0" borderId="31" xfId="0" applyNumberFormat="1" applyFont="1" applyFill="1" applyBorder="1" applyAlignment="1">
      <alignment horizontal="left" vertical="center" wrapText="1"/>
    </xf>
    <xf numFmtId="181" fontId="10" fillId="0" borderId="32" xfId="0" applyNumberFormat="1" applyFont="1" applyFill="1" applyBorder="1" applyAlignment="1">
      <alignment horizontal="left" vertical="center" wrapText="1"/>
    </xf>
    <xf numFmtId="181" fontId="10" fillId="0" borderId="33" xfId="0" applyNumberFormat="1" applyFont="1" applyFill="1" applyBorder="1" applyAlignment="1">
      <alignment horizontal="left" vertical="center" wrapText="1"/>
    </xf>
    <xf numFmtId="0" fontId="2" fillId="0" borderId="31" xfId="0" applyNumberFormat="1" applyFont="1" applyFill="1" applyBorder="1" applyAlignment="1">
      <alignment horizontal="left" vertical="center" wrapText="1"/>
    </xf>
    <xf numFmtId="0" fontId="2" fillId="0" borderId="32" xfId="0" applyNumberFormat="1" applyFont="1" applyFill="1" applyBorder="1" applyAlignment="1">
      <alignment horizontal="left" vertical="center" wrapText="1"/>
    </xf>
    <xf numFmtId="181" fontId="10" fillId="0" borderId="23" xfId="0" applyNumberFormat="1" applyFont="1" applyFill="1" applyBorder="1" applyAlignment="1">
      <alignment horizontal="left" vertical="center" wrapText="1"/>
    </xf>
    <xf numFmtId="181" fontId="10" fillId="0" borderId="25" xfId="0" applyNumberFormat="1" applyFont="1" applyFill="1" applyBorder="1" applyAlignment="1">
      <alignment horizontal="left" vertical="center" wrapText="1"/>
    </xf>
    <xf numFmtId="181" fontId="10" fillId="0" borderId="24" xfId="0" applyNumberFormat="1" applyFont="1" applyFill="1" applyBorder="1" applyAlignment="1">
      <alignment horizontal="left" vertical="center" wrapText="1"/>
    </xf>
    <xf numFmtId="0" fontId="10" fillId="0" borderId="25" xfId="0" applyFont="1" applyFill="1" applyBorder="1" applyAlignment="1">
      <alignment horizontal="left" vertical="center" wrapText="1"/>
    </xf>
    <xf numFmtId="0" fontId="14" fillId="0" borderId="0" xfId="0" applyFont="1" applyFill="1" applyAlignment="1">
      <alignment horizontal="left"/>
    </xf>
    <xf numFmtId="182" fontId="14" fillId="0" borderId="0" xfId="0" applyNumberFormat="1" applyFont="1" applyFill="1" applyAlignment="1">
      <alignment horizontal="left"/>
    </xf>
    <xf numFmtId="0" fontId="5" fillId="0" borderId="0" xfId="0" applyFont="1" applyFill="1" applyAlignment="1">
      <alignment vertical="center"/>
    </xf>
    <xf numFmtId="0" fontId="2" fillId="0" borderId="31" xfId="0" applyFont="1" applyFill="1" applyBorder="1" applyAlignment="1">
      <alignment horizontal="left" vertical="center" wrapText="1"/>
    </xf>
    <xf numFmtId="0" fontId="11" fillId="0" borderId="32" xfId="0" applyFont="1" applyFill="1" applyBorder="1" applyAlignment="1">
      <alignment horizontal="left" vertical="center" wrapText="1"/>
    </xf>
    <xf numFmtId="9" fontId="10" fillId="0" borderId="34" xfId="3" applyFont="1" applyBorder="1" applyAlignment="1" applyProtection="1">
      <alignment horizontal="center" vertical="center" wrapText="1"/>
    </xf>
    <xf numFmtId="0" fontId="11" fillId="0" borderId="26" xfId="0" applyFont="1" applyFill="1" applyBorder="1" applyAlignment="1">
      <alignment horizontal="left" vertical="center" wrapText="1"/>
    </xf>
    <xf numFmtId="0" fontId="11" fillId="0" borderId="27" xfId="0" applyFont="1" applyFill="1" applyBorder="1" applyAlignment="1">
      <alignment horizontal="left" vertical="center" wrapText="1"/>
    </xf>
    <xf numFmtId="9" fontId="10" fillId="0" borderId="35" xfId="3" applyFont="1" applyBorder="1" applyAlignment="1" applyProtection="1">
      <alignment horizontal="center" vertical="center" wrapText="1"/>
    </xf>
    <xf numFmtId="0" fontId="2" fillId="0" borderId="23" xfId="0" applyFont="1" applyFill="1" applyBorder="1" applyAlignment="1">
      <alignment horizontal="left" vertical="top" wrapText="1"/>
    </xf>
    <xf numFmtId="0" fontId="2" fillId="0" borderId="25" xfId="0" applyFont="1" applyFill="1" applyBorder="1" applyAlignment="1">
      <alignment horizontal="left" vertical="top" wrapText="1"/>
    </xf>
    <xf numFmtId="0" fontId="2" fillId="0" borderId="29" xfId="0" applyFont="1" applyFill="1" applyBorder="1" applyAlignment="1">
      <alignment horizontal="center" vertical="top" wrapText="1"/>
    </xf>
    <xf numFmtId="0" fontId="2" fillId="0" borderId="29" xfId="0" applyFont="1" applyFill="1" applyBorder="1" applyAlignment="1">
      <alignment horizontal="center" vertical="center" wrapText="1"/>
    </xf>
    <xf numFmtId="0" fontId="5" fillId="0" borderId="23" xfId="0" applyFont="1" applyFill="1" applyBorder="1" applyAlignment="1">
      <alignment horizontal="left" vertical="center"/>
    </xf>
    <xf numFmtId="0" fontId="5" fillId="0" borderId="25" xfId="0" applyFont="1" applyFill="1" applyBorder="1" applyAlignment="1">
      <alignment horizontal="left" vertical="center"/>
    </xf>
    <xf numFmtId="181" fontId="10" fillId="0" borderId="29" xfId="0" applyNumberFormat="1" applyFont="1" applyFill="1" applyBorder="1" applyAlignment="1">
      <alignment horizontal="center" vertical="center" wrapText="1"/>
    </xf>
    <xf numFmtId="0" fontId="10" fillId="0" borderId="36" xfId="0" applyFont="1" applyFill="1" applyBorder="1" applyAlignment="1">
      <alignment horizontal="center" vertical="center" wrapText="1"/>
    </xf>
    <xf numFmtId="0" fontId="5" fillId="0" borderId="31" xfId="0" applyFont="1" applyFill="1" applyBorder="1" applyAlignment="1">
      <alignment horizontal="left" vertical="center" wrapText="1"/>
    </xf>
    <xf numFmtId="0" fontId="5" fillId="0" borderId="32" xfId="0" applyFont="1" applyFill="1" applyBorder="1" applyAlignment="1">
      <alignment horizontal="left" vertical="center" wrapText="1"/>
    </xf>
    <xf numFmtId="0" fontId="5" fillId="0" borderId="37" xfId="0" applyFont="1" applyFill="1" applyBorder="1" applyAlignment="1">
      <alignment horizontal="left" vertical="center" wrapText="1"/>
    </xf>
    <xf numFmtId="0" fontId="5" fillId="0" borderId="0" xfId="0" applyFont="1" applyFill="1" applyAlignment="1">
      <alignment horizontal="left" vertical="center" wrapText="1"/>
    </xf>
    <xf numFmtId="0" fontId="5" fillId="0" borderId="26" xfId="0" applyFont="1" applyFill="1" applyBorder="1" applyAlignment="1">
      <alignment horizontal="left" vertical="center" wrapText="1"/>
    </xf>
    <xf numFmtId="0" fontId="5" fillId="0" borderId="27" xfId="0" applyFont="1" applyFill="1" applyBorder="1" applyAlignment="1">
      <alignment horizontal="left" vertical="center" wrapText="1"/>
    </xf>
    <xf numFmtId="0" fontId="5" fillId="0" borderId="23" xfId="0" applyFont="1" applyFill="1" applyBorder="1" applyAlignment="1">
      <alignment horizontal="left" vertical="center" wrapText="1"/>
    </xf>
    <xf numFmtId="0" fontId="5" fillId="0" borderId="25" xfId="0" applyFont="1" applyFill="1" applyBorder="1" applyAlignment="1">
      <alignment horizontal="left" vertical="center" wrapText="1"/>
    </xf>
    <xf numFmtId="0" fontId="2" fillId="0" borderId="32" xfId="0" applyFont="1" applyFill="1" applyBorder="1" applyAlignment="1">
      <alignment horizontal="left" vertical="center" wrapText="1"/>
    </xf>
    <xf numFmtId="0" fontId="2" fillId="0" borderId="36" xfId="0" applyFont="1" applyFill="1" applyBorder="1" applyAlignment="1">
      <alignment horizontal="center" vertical="center" wrapText="1"/>
    </xf>
    <xf numFmtId="0" fontId="10" fillId="0" borderId="29" xfId="0" applyFont="1" applyFill="1" applyBorder="1" applyAlignment="1">
      <alignment horizontal="center" vertical="center" wrapText="1"/>
    </xf>
    <xf numFmtId="0" fontId="2" fillId="0" borderId="33" xfId="0" applyFont="1" applyFill="1" applyBorder="1" applyAlignment="1">
      <alignment horizontal="left" vertical="center" wrapText="1"/>
    </xf>
    <xf numFmtId="181" fontId="10" fillId="0" borderId="23" xfId="0" applyNumberFormat="1" applyFont="1" applyFill="1" applyBorder="1" applyAlignment="1">
      <alignment horizontal="center" vertical="center" wrapText="1"/>
    </xf>
    <xf numFmtId="181" fontId="10" fillId="0" borderId="25" xfId="0" applyNumberFormat="1" applyFont="1" applyFill="1" applyBorder="1" applyAlignment="1">
      <alignment horizontal="center" vertical="center" wrapText="1"/>
    </xf>
    <xf numFmtId="181" fontId="10" fillId="0" borderId="24" xfId="0" applyNumberFormat="1" applyFont="1" applyFill="1" applyBorder="1" applyAlignment="1">
      <alignment horizontal="center" vertical="center" wrapText="1"/>
    </xf>
    <xf numFmtId="0" fontId="2" fillId="0" borderId="37" xfId="0" applyFont="1" applyFill="1" applyBorder="1" applyAlignment="1">
      <alignment horizontal="left" vertical="center" wrapText="1"/>
    </xf>
    <xf numFmtId="0" fontId="2" fillId="0" borderId="0" xfId="0" applyFont="1" applyFill="1" applyAlignment="1">
      <alignment horizontal="left" vertical="center" wrapText="1"/>
    </xf>
    <xf numFmtId="0" fontId="2" fillId="0" borderId="38" xfId="0" applyFont="1" applyFill="1" applyBorder="1" applyAlignment="1">
      <alignment horizontal="left" vertical="center" wrapText="1"/>
    </xf>
    <xf numFmtId="0" fontId="5" fillId="0" borderId="24" xfId="0" applyFont="1" applyFill="1" applyBorder="1" applyAlignment="1">
      <alignment horizontal="left" vertical="center" wrapText="1"/>
    </xf>
    <xf numFmtId="26" fontId="10" fillId="0" borderId="23" xfId="0" applyNumberFormat="1" applyFont="1" applyFill="1" applyBorder="1" applyAlignment="1">
      <alignment horizontal="center" vertical="center" wrapText="1"/>
    </xf>
    <xf numFmtId="0" fontId="10" fillId="0" borderId="25" xfId="0" applyFont="1" applyFill="1" applyBorder="1" applyAlignment="1">
      <alignment horizontal="center" vertical="center" wrapText="1"/>
    </xf>
    <xf numFmtId="0" fontId="10" fillId="0" borderId="24" xfId="0" applyFont="1" applyFill="1" applyBorder="1" applyAlignment="1">
      <alignment horizontal="center"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" xfId="49"/>
    <cellStyle name="常规 2" xfId="50"/>
  </cellStyles>
  <dxfs count="18">
    <dxf>
      <fill>
        <patternFill patternType="solid">
          <bgColor rgb="FFFFFF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8</xdr:col>
      <xdr:colOff>0</xdr:colOff>
      <xdr:row>178</xdr:row>
      <xdr:rowOff>0</xdr:rowOff>
    </xdr:from>
    <xdr:ext cx="685800" cy="171450"/>
    <xdr:sp>
      <xdr:nvSpPr>
        <xdr:cNvPr id="3" name="shape6"/>
        <xdr:cNvSpPr/>
      </xdr:nvSpPr>
      <xdr:spPr>
        <a:xfrm>
          <a:off x="10967720" y="36880800"/>
          <a:ext cx="685800" cy="171450"/>
        </a:xfrm>
        <a:prstGeom prst="rect">
          <a:avLst/>
        </a:prstGeom>
        <a:noFill/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8</xdr:col>
      <xdr:colOff>0</xdr:colOff>
      <xdr:row>163</xdr:row>
      <xdr:rowOff>0</xdr:rowOff>
    </xdr:from>
    <xdr:ext cx="685800" cy="171450"/>
    <xdr:sp>
      <xdr:nvSpPr>
        <xdr:cNvPr id="3" name="shape6"/>
        <xdr:cNvSpPr/>
      </xdr:nvSpPr>
      <xdr:spPr>
        <a:xfrm>
          <a:off x="12198985" y="31591250"/>
          <a:ext cx="685800" cy="171450"/>
        </a:xfrm>
        <a:prstGeom prst="rect">
          <a:avLst/>
        </a:prstGeom>
        <a:noFill/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/>
        </a:p>
      </xdr:txBody>
    </xdr:sp>
    <xdr:clientData/>
  </xdr:one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1"/>
  <sheetViews>
    <sheetView workbookViewId="0">
      <selection activeCell="F7" sqref="F7"/>
    </sheetView>
  </sheetViews>
  <sheetFormatPr defaultColWidth="9" defaultRowHeight="14"/>
  <cols>
    <col min="1" max="9" width="19.6272727272727" customWidth="1"/>
    <col min="11" max="11" width="12.8909090909091"/>
  </cols>
  <sheetData>
    <row r="1" ht="48" customHeight="1" spans="1:9">
      <c r="A1" s="53" t="s">
        <v>0</v>
      </c>
      <c r="B1" s="54"/>
      <c r="C1" s="54"/>
      <c r="D1" s="54"/>
      <c r="E1" s="54"/>
      <c r="F1" s="54"/>
      <c r="G1" s="54"/>
      <c r="H1" s="54"/>
      <c r="I1" s="54"/>
    </row>
    <row r="2" ht="14.5" spans="1:9">
      <c r="A2" s="55" t="s">
        <v>1</v>
      </c>
      <c r="B2" s="55" t="s">
        <v>2</v>
      </c>
      <c r="C2" s="56" t="s">
        <v>3</v>
      </c>
      <c r="D2" s="56" t="s">
        <v>4</v>
      </c>
      <c r="E2" s="56" t="s">
        <v>5</v>
      </c>
      <c r="F2" s="56" t="s">
        <v>6</v>
      </c>
      <c r="G2" s="56" t="s">
        <v>7</v>
      </c>
      <c r="H2" s="56" t="s">
        <v>8</v>
      </c>
      <c r="I2" s="56" t="s">
        <v>9</v>
      </c>
    </row>
    <row r="3" spans="1:9">
      <c r="A3" s="57">
        <v>1</v>
      </c>
      <c r="B3" s="57">
        <v>0.45</v>
      </c>
      <c r="C3" s="58">
        <v>7.55</v>
      </c>
      <c r="D3" s="58">
        <v>7.62</v>
      </c>
      <c r="E3" s="58">
        <v>7.64</v>
      </c>
      <c r="F3" s="58">
        <v>7.73</v>
      </c>
      <c r="G3" s="58">
        <v>7.8</v>
      </c>
      <c r="H3" s="58">
        <v>7.86</v>
      </c>
      <c r="I3" s="58">
        <v>7.92</v>
      </c>
    </row>
    <row r="4" spans="1:9">
      <c r="A4" s="57">
        <v>2</v>
      </c>
      <c r="B4" s="57">
        <v>0.9</v>
      </c>
      <c r="C4" s="58">
        <v>7.55</v>
      </c>
      <c r="D4" s="58">
        <v>7.62</v>
      </c>
      <c r="E4" s="58">
        <v>7.64</v>
      </c>
      <c r="F4" s="58">
        <v>7.73</v>
      </c>
      <c r="G4" s="58">
        <v>7.8</v>
      </c>
      <c r="H4" s="58">
        <v>7.86</v>
      </c>
      <c r="I4" s="58">
        <v>7.92</v>
      </c>
    </row>
    <row r="5" spans="1:9">
      <c r="A5" s="57">
        <v>3</v>
      </c>
      <c r="B5" s="57">
        <v>1.36</v>
      </c>
      <c r="C5" s="58">
        <v>7.55</v>
      </c>
      <c r="D5" s="58">
        <v>7.62</v>
      </c>
      <c r="E5" s="58">
        <v>7.64</v>
      </c>
      <c r="F5" s="58">
        <v>7.73</v>
      </c>
      <c r="G5" s="58">
        <v>7.8</v>
      </c>
      <c r="H5" s="58">
        <v>7.86</v>
      </c>
      <c r="I5" s="58">
        <v>7.92</v>
      </c>
    </row>
    <row r="6" spans="1:9">
      <c r="A6" s="57">
        <v>4</v>
      </c>
      <c r="B6" s="57">
        <v>1.81</v>
      </c>
      <c r="C6" s="58">
        <v>7.55</v>
      </c>
      <c r="D6" s="58">
        <v>7.62</v>
      </c>
      <c r="E6" s="58">
        <v>7.64</v>
      </c>
      <c r="F6" s="58">
        <v>7.73</v>
      </c>
      <c r="G6" s="58">
        <v>7.8</v>
      </c>
      <c r="H6" s="58">
        <v>7.86</v>
      </c>
      <c r="I6" s="58">
        <v>7.92</v>
      </c>
    </row>
    <row r="7" spans="1:9">
      <c r="A7" s="57">
        <v>5</v>
      </c>
      <c r="B7" s="57">
        <v>2.26</v>
      </c>
      <c r="C7" s="58">
        <v>7.55</v>
      </c>
      <c r="D7" s="58">
        <v>7.62</v>
      </c>
      <c r="E7" s="58">
        <v>7.64</v>
      </c>
      <c r="F7" s="58">
        <v>7.73</v>
      </c>
      <c r="G7" s="58">
        <v>7.8</v>
      </c>
      <c r="H7" s="58">
        <v>7.86</v>
      </c>
      <c r="I7" s="58">
        <v>7.92</v>
      </c>
    </row>
    <row r="8" spans="1:9">
      <c r="A8" s="59">
        <v>6</v>
      </c>
      <c r="B8" s="59">
        <v>2.72</v>
      </c>
      <c r="C8" s="60">
        <v>7.55</v>
      </c>
      <c r="D8" s="60">
        <v>7.62</v>
      </c>
      <c r="E8" s="60">
        <v>7.64</v>
      </c>
      <c r="F8" s="60">
        <v>7.73</v>
      </c>
      <c r="G8" s="60">
        <v>7.8</v>
      </c>
      <c r="H8" s="60">
        <v>7.86</v>
      </c>
      <c r="I8" s="60">
        <v>7.92</v>
      </c>
    </row>
    <row r="9" spans="1:9">
      <c r="A9" s="59">
        <v>7</v>
      </c>
      <c r="B9" s="59">
        <v>3.17</v>
      </c>
      <c r="C9" s="60">
        <v>7.55</v>
      </c>
      <c r="D9" s="60">
        <v>7.62</v>
      </c>
      <c r="E9" s="60">
        <v>7.64</v>
      </c>
      <c r="F9" s="60">
        <v>7.73</v>
      </c>
      <c r="G9" s="60">
        <v>7.8</v>
      </c>
      <c r="H9" s="60">
        <v>7.86</v>
      </c>
      <c r="I9" s="60">
        <v>7.92</v>
      </c>
    </row>
    <row r="10" spans="1:9">
      <c r="A10" s="59">
        <v>8</v>
      </c>
      <c r="B10" s="59">
        <v>3.62</v>
      </c>
      <c r="C10" s="60">
        <v>7.55</v>
      </c>
      <c r="D10" s="60">
        <v>7.62</v>
      </c>
      <c r="E10" s="60">
        <v>7.64</v>
      </c>
      <c r="F10" s="60">
        <v>7.73</v>
      </c>
      <c r="G10" s="60">
        <v>7.8</v>
      </c>
      <c r="H10" s="60">
        <v>7.86</v>
      </c>
      <c r="I10" s="60">
        <v>7.92</v>
      </c>
    </row>
    <row r="11" spans="1:9">
      <c r="A11" s="59">
        <v>9</v>
      </c>
      <c r="B11" s="59">
        <v>4.08</v>
      </c>
      <c r="C11" s="60">
        <v>7.55</v>
      </c>
      <c r="D11" s="60">
        <v>7.62</v>
      </c>
      <c r="E11" s="60">
        <v>7.64</v>
      </c>
      <c r="F11" s="60">
        <v>7.73</v>
      </c>
      <c r="G11" s="60">
        <v>7.8</v>
      </c>
      <c r="H11" s="60">
        <v>7.86</v>
      </c>
      <c r="I11" s="60">
        <v>7.92</v>
      </c>
    </row>
    <row r="12" spans="1:9">
      <c r="A12" s="59">
        <v>10</v>
      </c>
      <c r="B12" s="59">
        <v>4.53</v>
      </c>
      <c r="C12" s="60">
        <v>7.55</v>
      </c>
      <c r="D12" s="60">
        <v>7.62</v>
      </c>
      <c r="E12" s="60">
        <v>7.64</v>
      </c>
      <c r="F12" s="60">
        <v>7.73</v>
      </c>
      <c r="G12" s="60">
        <v>7.8</v>
      </c>
      <c r="H12" s="60">
        <v>7.86</v>
      </c>
      <c r="I12" s="60">
        <v>8.03</v>
      </c>
    </row>
    <row r="13" spans="1:9">
      <c r="A13" s="57">
        <v>11</v>
      </c>
      <c r="B13" s="57">
        <v>4.98</v>
      </c>
      <c r="C13" s="58">
        <v>7.55</v>
      </c>
      <c r="D13" s="58">
        <v>7.62</v>
      </c>
      <c r="E13" s="58">
        <v>7.64</v>
      </c>
      <c r="F13" s="58">
        <v>7.73</v>
      </c>
      <c r="G13" s="58">
        <v>7.8</v>
      </c>
      <c r="H13" s="58">
        <v>7.86</v>
      </c>
      <c r="I13" s="58">
        <v>8.03</v>
      </c>
    </row>
    <row r="14" spans="1:9">
      <c r="A14" s="57">
        <v>12</v>
      </c>
      <c r="B14" s="57">
        <v>5.44</v>
      </c>
      <c r="C14" s="58">
        <v>7.55</v>
      </c>
      <c r="D14" s="58">
        <v>7.62</v>
      </c>
      <c r="E14" s="58">
        <v>7.64</v>
      </c>
      <c r="F14" s="58">
        <v>7.73</v>
      </c>
      <c r="G14" s="58">
        <v>7.81</v>
      </c>
      <c r="H14" s="58">
        <v>7.88</v>
      </c>
      <c r="I14" s="58">
        <v>8.03</v>
      </c>
    </row>
    <row r="15" spans="1:9">
      <c r="A15" s="57">
        <v>13</v>
      </c>
      <c r="B15" s="57">
        <v>5.89</v>
      </c>
      <c r="C15" s="58">
        <v>7.55</v>
      </c>
      <c r="D15" s="58">
        <v>7.62</v>
      </c>
      <c r="E15" s="58">
        <v>7.64</v>
      </c>
      <c r="F15" s="58">
        <v>7.73</v>
      </c>
      <c r="G15" s="58">
        <v>7.81</v>
      </c>
      <c r="H15" s="58">
        <v>7.88</v>
      </c>
      <c r="I15" s="58">
        <v>8.09</v>
      </c>
    </row>
    <row r="16" spans="1:9">
      <c r="A16" s="57">
        <v>14</v>
      </c>
      <c r="B16" s="57">
        <v>6.35</v>
      </c>
      <c r="C16" s="58">
        <v>7.55</v>
      </c>
      <c r="D16" s="58">
        <v>7.62</v>
      </c>
      <c r="E16" s="58">
        <v>7.64</v>
      </c>
      <c r="F16" s="58">
        <v>7.73</v>
      </c>
      <c r="G16" s="58">
        <v>7.81</v>
      </c>
      <c r="H16" s="58">
        <v>8.12</v>
      </c>
      <c r="I16" s="58">
        <v>8.18</v>
      </c>
    </row>
    <row r="17" spans="1:9">
      <c r="A17" s="57">
        <v>15</v>
      </c>
      <c r="B17" s="57">
        <v>6.8</v>
      </c>
      <c r="C17" s="58">
        <v>7.55</v>
      </c>
      <c r="D17" s="58">
        <v>7.62</v>
      </c>
      <c r="E17" s="58">
        <v>7.64</v>
      </c>
      <c r="F17" s="58">
        <v>7.73</v>
      </c>
      <c r="G17" s="58">
        <v>7.81</v>
      </c>
      <c r="H17" s="58">
        <v>8.12</v>
      </c>
      <c r="I17" s="58">
        <v>8.54</v>
      </c>
    </row>
    <row r="18" spans="1:9">
      <c r="A18" s="59">
        <v>16</v>
      </c>
      <c r="B18" s="59">
        <v>7.25</v>
      </c>
      <c r="C18" s="60">
        <v>7.55</v>
      </c>
      <c r="D18" s="60">
        <v>7.62</v>
      </c>
      <c r="E18" s="60">
        <v>7.64</v>
      </c>
      <c r="F18" s="60">
        <v>7.73</v>
      </c>
      <c r="G18" s="60">
        <v>7.81</v>
      </c>
      <c r="H18" s="60">
        <v>8.15</v>
      </c>
      <c r="I18" s="60">
        <v>8.95</v>
      </c>
    </row>
    <row r="19" spans="1:9">
      <c r="A19" s="59">
        <v>17</v>
      </c>
      <c r="B19" s="59">
        <v>7.71</v>
      </c>
      <c r="C19" s="60">
        <v>7.55</v>
      </c>
      <c r="D19" s="60">
        <v>7.62</v>
      </c>
      <c r="E19" s="60">
        <v>7.64</v>
      </c>
      <c r="F19" s="60">
        <v>7.73</v>
      </c>
      <c r="G19" s="60">
        <v>7.81</v>
      </c>
      <c r="H19" s="60">
        <v>8.56</v>
      </c>
      <c r="I19" s="60">
        <v>8.95</v>
      </c>
    </row>
    <row r="20" spans="1:9">
      <c r="A20" s="59">
        <v>18</v>
      </c>
      <c r="B20" s="59">
        <v>8.16</v>
      </c>
      <c r="C20" s="60">
        <v>7.55</v>
      </c>
      <c r="D20" s="60">
        <v>7.62</v>
      </c>
      <c r="E20" s="60">
        <v>7.64</v>
      </c>
      <c r="F20" s="60">
        <v>7.73</v>
      </c>
      <c r="G20" s="60">
        <v>7.81</v>
      </c>
      <c r="H20" s="60">
        <v>8.82</v>
      </c>
      <c r="I20" s="60">
        <v>9.66</v>
      </c>
    </row>
    <row r="21" spans="1:9">
      <c r="A21" s="59">
        <v>19</v>
      </c>
      <c r="B21" s="59">
        <v>8.61</v>
      </c>
      <c r="C21" s="60">
        <v>7.55</v>
      </c>
      <c r="D21" s="60">
        <v>7.62</v>
      </c>
      <c r="E21" s="60">
        <v>7.64</v>
      </c>
      <c r="F21" s="60">
        <v>7.73</v>
      </c>
      <c r="G21" s="60">
        <v>8.03</v>
      </c>
      <c r="H21" s="60">
        <v>9.1</v>
      </c>
      <c r="I21" s="60">
        <v>10.13</v>
      </c>
    </row>
    <row r="22" spans="1:9">
      <c r="A22" s="59">
        <v>20</v>
      </c>
      <c r="B22" s="59">
        <v>9.07</v>
      </c>
      <c r="C22" s="60">
        <v>7.55</v>
      </c>
      <c r="D22" s="60">
        <v>7.62</v>
      </c>
      <c r="E22" s="60">
        <v>7.64</v>
      </c>
      <c r="F22" s="60">
        <v>7.73</v>
      </c>
      <c r="G22" s="60">
        <v>8.12</v>
      </c>
      <c r="H22" s="60">
        <v>9.42</v>
      </c>
      <c r="I22" s="60">
        <v>10.49</v>
      </c>
    </row>
    <row r="23" spans="1:9">
      <c r="A23" s="57">
        <v>21</v>
      </c>
      <c r="B23" s="57">
        <v>9.52</v>
      </c>
      <c r="C23" s="58">
        <v>7.55</v>
      </c>
      <c r="D23" s="58">
        <v>7.62</v>
      </c>
      <c r="E23" s="58">
        <v>7.68</v>
      </c>
      <c r="F23" s="58">
        <v>7.74</v>
      </c>
      <c r="G23" s="58">
        <v>8.2</v>
      </c>
      <c r="H23" s="58">
        <v>9.96</v>
      </c>
      <c r="I23" s="58">
        <v>11.12</v>
      </c>
    </row>
    <row r="24" spans="1:9">
      <c r="A24" s="57">
        <v>22</v>
      </c>
      <c r="B24" s="57">
        <v>9.97</v>
      </c>
      <c r="C24" s="58">
        <v>7.55</v>
      </c>
      <c r="D24" s="58">
        <v>7.62</v>
      </c>
      <c r="E24" s="58">
        <v>7.68</v>
      </c>
      <c r="F24" s="58">
        <v>7.74</v>
      </c>
      <c r="G24" s="58">
        <v>8.53</v>
      </c>
      <c r="H24" s="58">
        <v>10.33</v>
      </c>
      <c r="I24" s="58">
        <v>11.62</v>
      </c>
    </row>
    <row r="25" spans="1:9">
      <c r="A25" s="57">
        <v>23</v>
      </c>
      <c r="B25" s="57">
        <v>10.43</v>
      </c>
      <c r="C25" s="58">
        <v>7.55</v>
      </c>
      <c r="D25" s="58">
        <v>7.62</v>
      </c>
      <c r="E25" s="58">
        <v>7.68</v>
      </c>
      <c r="F25" s="58">
        <v>7.74</v>
      </c>
      <c r="G25" s="58">
        <v>8.84</v>
      </c>
      <c r="H25" s="58">
        <v>10.57</v>
      </c>
      <c r="I25" s="58">
        <v>12.07</v>
      </c>
    </row>
    <row r="26" spans="1:9">
      <c r="A26" s="57">
        <v>24</v>
      </c>
      <c r="B26" s="57">
        <v>10.88</v>
      </c>
      <c r="C26" s="58">
        <v>7.55</v>
      </c>
      <c r="D26" s="58">
        <v>7.62</v>
      </c>
      <c r="E26" s="58">
        <v>7.68</v>
      </c>
      <c r="F26" s="58">
        <v>7.74</v>
      </c>
      <c r="G26" s="58">
        <v>9.28</v>
      </c>
      <c r="H26" s="58">
        <v>10.93</v>
      </c>
      <c r="I26" s="58">
        <v>12.77</v>
      </c>
    </row>
    <row r="27" spans="1:9">
      <c r="A27" s="57">
        <v>25</v>
      </c>
      <c r="B27" s="57">
        <v>11.33</v>
      </c>
      <c r="C27" s="58">
        <v>7.55</v>
      </c>
      <c r="D27" s="58">
        <v>7.62</v>
      </c>
      <c r="E27" s="58">
        <v>7.68</v>
      </c>
      <c r="F27" s="58">
        <v>7.78</v>
      </c>
      <c r="G27" s="58">
        <v>9.54</v>
      </c>
      <c r="H27" s="58">
        <v>11.53</v>
      </c>
      <c r="I27" s="58">
        <v>13.16</v>
      </c>
    </row>
    <row r="28" spans="1:9">
      <c r="A28" s="59">
        <v>26</v>
      </c>
      <c r="B28" s="59">
        <v>11.79</v>
      </c>
      <c r="C28" s="60">
        <v>7.55</v>
      </c>
      <c r="D28" s="60">
        <v>7.62</v>
      </c>
      <c r="E28" s="60">
        <v>7.68</v>
      </c>
      <c r="F28" s="60">
        <v>8.09</v>
      </c>
      <c r="G28" s="60">
        <v>9.89</v>
      </c>
      <c r="H28" s="60">
        <v>12.01</v>
      </c>
      <c r="I28" s="60">
        <v>13.7</v>
      </c>
    </row>
    <row r="29" spans="1:9">
      <c r="A29" s="59">
        <v>27</v>
      </c>
      <c r="B29" s="59">
        <v>12.24</v>
      </c>
      <c r="C29" s="60">
        <v>7.55</v>
      </c>
      <c r="D29" s="60">
        <v>7.62</v>
      </c>
      <c r="E29" s="60">
        <v>7.68</v>
      </c>
      <c r="F29" s="60">
        <v>8.12</v>
      </c>
      <c r="G29" s="60">
        <v>10.28</v>
      </c>
      <c r="H29" s="60">
        <v>12.23</v>
      </c>
      <c r="I29" s="60">
        <v>13.94</v>
      </c>
    </row>
    <row r="30" spans="1:9">
      <c r="A30" s="59">
        <v>28</v>
      </c>
      <c r="B30" s="59">
        <v>12.7</v>
      </c>
      <c r="C30" s="60">
        <v>7.55</v>
      </c>
      <c r="D30" s="60">
        <v>7.62</v>
      </c>
      <c r="E30" s="60">
        <v>7.68</v>
      </c>
      <c r="F30" s="60">
        <v>8.45</v>
      </c>
      <c r="G30" s="60">
        <v>10.79</v>
      </c>
      <c r="H30" s="60">
        <v>12.78</v>
      </c>
      <c r="I30" s="60">
        <v>14.47</v>
      </c>
    </row>
    <row r="31" spans="1:9">
      <c r="A31" s="59">
        <v>29</v>
      </c>
      <c r="B31" s="59">
        <v>13.15</v>
      </c>
      <c r="C31" s="60">
        <v>7.55</v>
      </c>
      <c r="D31" s="60">
        <v>7.62</v>
      </c>
      <c r="E31" s="60">
        <v>7.68</v>
      </c>
      <c r="F31" s="60">
        <v>8.46</v>
      </c>
      <c r="G31" s="60">
        <v>11.1</v>
      </c>
      <c r="H31" s="60">
        <v>13.07</v>
      </c>
      <c r="I31" s="60">
        <v>14.86</v>
      </c>
    </row>
    <row r="32" spans="1:9">
      <c r="A32" s="59">
        <v>30</v>
      </c>
      <c r="B32" s="59">
        <v>13.6</v>
      </c>
      <c r="C32" s="60">
        <v>7.55</v>
      </c>
      <c r="D32" s="60">
        <v>7.62</v>
      </c>
      <c r="E32" s="60">
        <v>7.68</v>
      </c>
      <c r="F32" s="60">
        <v>8.78</v>
      </c>
      <c r="G32" s="60">
        <v>11.28</v>
      </c>
      <c r="H32" s="60">
        <v>13.14</v>
      </c>
      <c r="I32" s="60">
        <v>15.48</v>
      </c>
    </row>
    <row r="33" spans="1:9">
      <c r="A33" s="57">
        <v>31</v>
      </c>
      <c r="B33" s="57">
        <v>14.06</v>
      </c>
      <c r="C33" s="58">
        <v>7.56</v>
      </c>
      <c r="D33" s="58">
        <v>7.62</v>
      </c>
      <c r="E33" s="58">
        <v>7.69</v>
      </c>
      <c r="F33" s="58">
        <v>9.14</v>
      </c>
      <c r="G33" s="58">
        <v>11.62</v>
      </c>
      <c r="H33" s="58">
        <v>13.62</v>
      </c>
      <c r="I33" s="58">
        <v>15.97</v>
      </c>
    </row>
    <row r="34" spans="1:9">
      <c r="A34" s="57">
        <v>32</v>
      </c>
      <c r="B34" s="57">
        <v>14.51</v>
      </c>
      <c r="C34" s="58">
        <v>7.56</v>
      </c>
      <c r="D34" s="58">
        <v>7.62</v>
      </c>
      <c r="E34" s="58">
        <v>7.69</v>
      </c>
      <c r="F34" s="58">
        <v>9.16</v>
      </c>
      <c r="G34" s="58">
        <v>11.62</v>
      </c>
      <c r="H34" s="58">
        <v>13.63</v>
      </c>
      <c r="I34" s="58">
        <v>16.15</v>
      </c>
    </row>
    <row r="35" spans="1:9">
      <c r="A35" s="57">
        <v>33</v>
      </c>
      <c r="B35" s="57">
        <v>14.96</v>
      </c>
      <c r="C35" s="58">
        <v>7.56</v>
      </c>
      <c r="D35" s="58">
        <v>7.62</v>
      </c>
      <c r="E35" s="58">
        <v>8.12</v>
      </c>
      <c r="F35" s="58">
        <v>9.58</v>
      </c>
      <c r="G35" s="58">
        <v>12.35</v>
      </c>
      <c r="H35" s="58">
        <v>14.08</v>
      </c>
      <c r="I35" s="58">
        <v>16.58</v>
      </c>
    </row>
    <row r="36" spans="1:9">
      <c r="A36" s="57">
        <v>34</v>
      </c>
      <c r="B36" s="57">
        <v>15.42</v>
      </c>
      <c r="C36" s="58">
        <v>7.56</v>
      </c>
      <c r="D36" s="58">
        <v>7.62</v>
      </c>
      <c r="E36" s="58">
        <v>8.29</v>
      </c>
      <c r="F36" s="58">
        <v>9.92</v>
      </c>
      <c r="G36" s="58">
        <v>12.35</v>
      </c>
      <c r="H36" s="58">
        <v>14.5</v>
      </c>
      <c r="I36" s="58">
        <v>17.38</v>
      </c>
    </row>
    <row r="37" spans="1:9">
      <c r="A37" s="57">
        <v>35</v>
      </c>
      <c r="B37" s="57">
        <v>15.87</v>
      </c>
      <c r="C37" s="58">
        <v>7.56</v>
      </c>
      <c r="D37" s="58">
        <v>7.64</v>
      </c>
      <c r="E37" s="58">
        <v>8.57</v>
      </c>
      <c r="F37" s="58">
        <v>10.15</v>
      </c>
      <c r="G37" s="58">
        <v>12.56</v>
      </c>
      <c r="H37" s="58">
        <v>14.88</v>
      </c>
      <c r="I37" s="58">
        <v>17.51</v>
      </c>
    </row>
    <row r="38" spans="1:9">
      <c r="A38" s="59">
        <v>36</v>
      </c>
      <c r="B38" s="59">
        <v>16.32</v>
      </c>
      <c r="C38" s="60">
        <v>7.56</v>
      </c>
      <c r="D38" s="60">
        <v>7.64</v>
      </c>
      <c r="E38" s="60">
        <v>8.64</v>
      </c>
      <c r="F38" s="60">
        <v>10.4</v>
      </c>
      <c r="G38" s="60">
        <v>13.09</v>
      </c>
      <c r="H38" s="60">
        <v>15.38</v>
      </c>
      <c r="I38" s="60">
        <v>18.19</v>
      </c>
    </row>
    <row r="39" spans="1:9">
      <c r="A39" s="59">
        <v>37</v>
      </c>
      <c r="B39" s="59">
        <v>16.78</v>
      </c>
      <c r="C39" s="60">
        <v>7.56</v>
      </c>
      <c r="D39" s="60">
        <v>7.75</v>
      </c>
      <c r="E39" s="60">
        <v>8.72</v>
      </c>
      <c r="F39" s="60">
        <v>10.64</v>
      </c>
      <c r="G39" s="60">
        <v>13.14</v>
      </c>
      <c r="H39" s="60">
        <v>15.88</v>
      </c>
      <c r="I39" s="60">
        <v>18.37</v>
      </c>
    </row>
    <row r="40" spans="1:9">
      <c r="A40" s="59">
        <v>38</v>
      </c>
      <c r="B40" s="59">
        <v>17.23</v>
      </c>
      <c r="C40" s="60">
        <v>7.56</v>
      </c>
      <c r="D40" s="60">
        <v>7.87</v>
      </c>
      <c r="E40" s="60">
        <v>9.01</v>
      </c>
      <c r="F40" s="60">
        <v>10.9</v>
      </c>
      <c r="G40" s="60">
        <v>13.44</v>
      </c>
      <c r="H40" s="60">
        <v>15.94</v>
      </c>
      <c r="I40" s="60">
        <v>18.72</v>
      </c>
    </row>
    <row r="41" spans="1:9">
      <c r="A41" s="59">
        <v>39</v>
      </c>
      <c r="B41" s="59">
        <v>17.69</v>
      </c>
      <c r="C41" s="60">
        <v>7.56</v>
      </c>
      <c r="D41" s="60">
        <v>8.17</v>
      </c>
      <c r="E41" s="60">
        <v>9.4</v>
      </c>
      <c r="F41" s="60">
        <v>11.23</v>
      </c>
      <c r="G41" s="60">
        <v>14.05</v>
      </c>
      <c r="H41" s="60">
        <v>16.57</v>
      </c>
      <c r="I41" s="60">
        <v>19.1</v>
      </c>
    </row>
    <row r="42" spans="1:9">
      <c r="A42" s="59">
        <v>40</v>
      </c>
      <c r="B42" s="59">
        <v>18.14</v>
      </c>
      <c r="C42" s="60">
        <v>7.56</v>
      </c>
      <c r="D42" s="60">
        <v>8.21</v>
      </c>
      <c r="E42" s="60">
        <v>9.4</v>
      </c>
      <c r="F42" s="60">
        <v>11.23</v>
      </c>
      <c r="G42" s="60">
        <v>14.08</v>
      </c>
      <c r="H42" s="60">
        <v>16.57</v>
      </c>
      <c r="I42" s="60">
        <v>19.1</v>
      </c>
    </row>
    <row r="43" spans="1:9">
      <c r="A43" s="57">
        <v>41</v>
      </c>
      <c r="B43" s="57">
        <v>18.59</v>
      </c>
      <c r="C43" s="58">
        <v>7.56</v>
      </c>
      <c r="D43" s="58">
        <v>8.57</v>
      </c>
      <c r="E43" s="58">
        <v>9.67</v>
      </c>
      <c r="F43" s="58">
        <v>11.64</v>
      </c>
      <c r="G43" s="58">
        <v>14.66</v>
      </c>
      <c r="H43" s="58">
        <v>17.09</v>
      </c>
      <c r="I43" s="58">
        <v>19.82</v>
      </c>
    </row>
    <row r="44" spans="1:9">
      <c r="A44" s="57">
        <v>42</v>
      </c>
      <c r="B44" s="57">
        <v>19.05</v>
      </c>
      <c r="C44" s="58">
        <v>7.56</v>
      </c>
      <c r="D44" s="58">
        <v>8.59</v>
      </c>
      <c r="E44" s="58">
        <v>10.04</v>
      </c>
      <c r="F44" s="58">
        <v>11.68</v>
      </c>
      <c r="G44" s="58">
        <v>14.72</v>
      </c>
      <c r="H44" s="58">
        <v>17.38</v>
      </c>
      <c r="I44" s="58">
        <v>19.93</v>
      </c>
    </row>
    <row r="45" spans="1:9">
      <c r="A45" s="57">
        <v>43</v>
      </c>
      <c r="B45" s="57">
        <v>19.5</v>
      </c>
      <c r="C45" s="58">
        <v>7.56</v>
      </c>
      <c r="D45" s="58">
        <v>8.71</v>
      </c>
      <c r="E45" s="58">
        <v>10.07</v>
      </c>
      <c r="F45" s="58">
        <v>12.28</v>
      </c>
      <c r="G45" s="58">
        <v>15.53</v>
      </c>
      <c r="H45" s="58">
        <v>18.01</v>
      </c>
      <c r="I45" s="58">
        <v>20.47</v>
      </c>
    </row>
    <row r="46" spans="1:9">
      <c r="A46" s="57">
        <v>44</v>
      </c>
      <c r="B46" s="57">
        <v>19.95</v>
      </c>
      <c r="C46" s="58">
        <v>7.56</v>
      </c>
      <c r="D46" s="58">
        <v>8.84</v>
      </c>
      <c r="E46" s="58">
        <v>10.32</v>
      </c>
      <c r="F46" s="58">
        <v>12.49</v>
      </c>
      <c r="G46" s="58">
        <v>15.61</v>
      </c>
      <c r="H46" s="58">
        <v>18.56</v>
      </c>
      <c r="I46" s="58">
        <v>20.69</v>
      </c>
    </row>
    <row r="47" spans="1:9">
      <c r="A47" s="57">
        <v>45</v>
      </c>
      <c r="B47" s="57">
        <v>20.41</v>
      </c>
      <c r="C47" s="58">
        <v>7.56</v>
      </c>
      <c r="D47" s="58">
        <v>8.86</v>
      </c>
      <c r="E47" s="58">
        <v>10.33</v>
      </c>
      <c r="F47" s="58">
        <v>12.49</v>
      </c>
      <c r="G47" s="58">
        <v>15.62</v>
      </c>
      <c r="H47" s="58">
        <v>18.92</v>
      </c>
      <c r="I47" s="58">
        <v>20.83</v>
      </c>
    </row>
    <row r="48" spans="1:9">
      <c r="A48" s="59">
        <v>46</v>
      </c>
      <c r="B48" s="59">
        <v>20.86</v>
      </c>
      <c r="C48" s="60">
        <v>7.56</v>
      </c>
      <c r="D48" s="60">
        <v>8.94</v>
      </c>
      <c r="E48" s="60">
        <v>10.66</v>
      </c>
      <c r="F48" s="60">
        <v>12.73</v>
      </c>
      <c r="G48" s="60">
        <v>16.03</v>
      </c>
      <c r="H48" s="60">
        <v>19.14</v>
      </c>
      <c r="I48" s="60">
        <v>21.38</v>
      </c>
    </row>
    <row r="49" spans="1:9">
      <c r="A49" s="59">
        <v>47</v>
      </c>
      <c r="B49" s="59">
        <v>21.31</v>
      </c>
      <c r="C49" s="60">
        <v>7.56</v>
      </c>
      <c r="D49" s="60">
        <v>9.14</v>
      </c>
      <c r="E49" s="60">
        <v>10.82</v>
      </c>
      <c r="F49" s="60">
        <v>12.83</v>
      </c>
      <c r="G49" s="60">
        <v>16.25</v>
      </c>
      <c r="H49" s="60">
        <v>19.5</v>
      </c>
      <c r="I49" s="60">
        <v>21.73</v>
      </c>
    </row>
    <row r="50" spans="1:9">
      <c r="A50" s="59">
        <v>48</v>
      </c>
      <c r="B50" s="59">
        <v>21.77</v>
      </c>
      <c r="C50" s="60">
        <v>7.56</v>
      </c>
      <c r="D50" s="60">
        <v>9.14</v>
      </c>
      <c r="E50" s="60">
        <v>10.96</v>
      </c>
      <c r="F50" s="60">
        <v>13.28</v>
      </c>
      <c r="G50" s="60">
        <v>16.5</v>
      </c>
      <c r="H50" s="60">
        <v>19.68</v>
      </c>
      <c r="I50" s="60">
        <v>22.07</v>
      </c>
    </row>
    <row r="51" spans="1:9">
      <c r="A51" s="59">
        <v>49</v>
      </c>
      <c r="B51" s="59">
        <v>22.22</v>
      </c>
      <c r="C51" s="60">
        <v>7.56</v>
      </c>
      <c r="D51" s="60">
        <v>9.16</v>
      </c>
      <c r="E51" s="60">
        <v>10.96</v>
      </c>
      <c r="F51" s="60">
        <v>13.28</v>
      </c>
      <c r="G51" s="60">
        <v>16.62</v>
      </c>
      <c r="H51" s="60">
        <v>20.08</v>
      </c>
      <c r="I51" s="60">
        <v>22.2</v>
      </c>
    </row>
    <row r="52" spans="1:9">
      <c r="A52" s="59">
        <v>50</v>
      </c>
      <c r="B52" s="59">
        <v>22.67</v>
      </c>
      <c r="C52" s="60">
        <v>7.56</v>
      </c>
      <c r="D52" s="60">
        <v>9.16</v>
      </c>
      <c r="E52" s="60">
        <v>10.96</v>
      </c>
      <c r="F52" s="60">
        <v>13.3</v>
      </c>
      <c r="G52" s="60">
        <v>16.76</v>
      </c>
      <c r="H52" s="60">
        <v>20.26</v>
      </c>
      <c r="I52" s="60">
        <v>22.51</v>
      </c>
    </row>
    <row r="53" spans="1:9">
      <c r="A53" s="57">
        <v>51</v>
      </c>
      <c r="B53" s="57">
        <v>23.13</v>
      </c>
      <c r="C53" s="58">
        <v>7.56</v>
      </c>
      <c r="D53" s="58">
        <v>9.16</v>
      </c>
      <c r="E53" s="58">
        <v>11.02</v>
      </c>
      <c r="F53" s="58">
        <v>13.37</v>
      </c>
      <c r="G53" s="58">
        <v>16.97</v>
      </c>
      <c r="H53" s="58">
        <v>20.51</v>
      </c>
      <c r="I53" s="58">
        <v>23.04</v>
      </c>
    </row>
    <row r="54" spans="1:9">
      <c r="A54" s="57">
        <v>52</v>
      </c>
      <c r="B54" s="57">
        <v>23.58</v>
      </c>
      <c r="C54" s="58">
        <v>7.56</v>
      </c>
      <c r="D54" s="58">
        <v>9.16</v>
      </c>
      <c r="E54" s="58">
        <v>11.02</v>
      </c>
      <c r="F54" s="58">
        <v>13.37</v>
      </c>
      <c r="G54" s="58">
        <v>16.98</v>
      </c>
      <c r="H54" s="58">
        <v>20.51</v>
      </c>
      <c r="I54" s="58">
        <v>23.04</v>
      </c>
    </row>
    <row r="55" spans="1:9">
      <c r="A55" s="57">
        <v>53</v>
      </c>
      <c r="B55" s="57">
        <v>24.04</v>
      </c>
      <c r="C55" s="58">
        <v>7.56</v>
      </c>
      <c r="D55" s="58">
        <v>9.17</v>
      </c>
      <c r="E55" s="58">
        <v>11.03</v>
      </c>
      <c r="F55" s="58">
        <v>13.5</v>
      </c>
      <c r="G55" s="58">
        <v>16.98</v>
      </c>
      <c r="H55" s="58">
        <v>20.52</v>
      </c>
      <c r="I55" s="58">
        <v>23.27</v>
      </c>
    </row>
    <row r="56" spans="1:9">
      <c r="A56" s="57">
        <v>54</v>
      </c>
      <c r="B56" s="57">
        <v>24.49</v>
      </c>
      <c r="C56" s="58">
        <v>7.56</v>
      </c>
      <c r="D56" s="58">
        <v>9.17</v>
      </c>
      <c r="E56" s="58">
        <v>11.04</v>
      </c>
      <c r="F56" s="58">
        <v>13.52</v>
      </c>
      <c r="G56" s="58">
        <v>16.98</v>
      </c>
      <c r="H56" s="58">
        <v>20.52</v>
      </c>
      <c r="I56" s="58">
        <v>23.27</v>
      </c>
    </row>
    <row r="57" spans="1:9">
      <c r="A57" s="57">
        <v>55</v>
      </c>
      <c r="B57" s="57">
        <v>24.94</v>
      </c>
      <c r="C57" s="58">
        <v>7.56</v>
      </c>
      <c r="D57" s="58">
        <v>9.17</v>
      </c>
      <c r="E57" s="58">
        <v>11.04</v>
      </c>
      <c r="F57" s="58">
        <v>13.54</v>
      </c>
      <c r="G57" s="58">
        <v>16.98</v>
      </c>
      <c r="H57" s="58">
        <v>20.52</v>
      </c>
      <c r="I57" s="58">
        <v>23.27</v>
      </c>
    </row>
    <row r="58" spans="1:9">
      <c r="A58" s="59">
        <v>56</v>
      </c>
      <c r="B58" s="59">
        <v>25.4</v>
      </c>
      <c r="C58" s="60">
        <v>7.56</v>
      </c>
      <c r="D58" s="60">
        <v>9.17</v>
      </c>
      <c r="E58" s="60">
        <v>11.04</v>
      </c>
      <c r="F58" s="60">
        <v>13.54</v>
      </c>
      <c r="G58" s="60">
        <v>16.99</v>
      </c>
      <c r="H58" s="60">
        <v>20.53</v>
      </c>
      <c r="I58" s="60">
        <v>23.56</v>
      </c>
    </row>
    <row r="59" spans="1:9">
      <c r="A59" s="59">
        <v>57</v>
      </c>
      <c r="B59" s="59">
        <v>25.85</v>
      </c>
      <c r="C59" s="60">
        <v>7.56</v>
      </c>
      <c r="D59" s="60">
        <v>9.22</v>
      </c>
      <c r="E59" s="60">
        <v>11.05</v>
      </c>
      <c r="F59" s="60">
        <v>13.94</v>
      </c>
      <c r="G59" s="60">
        <v>16.99</v>
      </c>
      <c r="H59" s="60">
        <v>20.53</v>
      </c>
      <c r="I59" s="60">
        <v>23.8</v>
      </c>
    </row>
    <row r="60" spans="1:9">
      <c r="A60" s="59">
        <v>58</v>
      </c>
      <c r="B60" s="59">
        <v>26.3</v>
      </c>
      <c r="C60" s="60">
        <v>7.56</v>
      </c>
      <c r="D60" s="60">
        <v>9.23</v>
      </c>
      <c r="E60" s="60">
        <v>11.05</v>
      </c>
      <c r="F60" s="60">
        <v>13.94</v>
      </c>
      <c r="G60" s="60">
        <v>17</v>
      </c>
      <c r="H60" s="60">
        <v>20.53</v>
      </c>
      <c r="I60" s="60">
        <v>24.01</v>
      </c>
    </row>
    <row r="61" spans="1:9">
      <c r="A61" s="59">
        <v>59</v>
      </c>
      <c r="B61" s="59">
        <v>26.76</v>
      </c>
      <c r="C61" s="60">
        <v>7.56</v>
      </c>
      <c r="D61" s="60">
        <v>9.23</v>
      </c>
      <c r="E61" s="60">
        <v>11.14</v>
      </c>
      <c r="F61" s="60">
        <v>13.96</v>
      </c>
      <c r="G61" s="60">
        <v>17.12</v>
      </c>
      <c r="H61" s="60">
        <v>20.53</v>
      </c>
      <c r="I61" s="60">
        <v>24.41</v>
      </c>
    </row>
    <row r="62" spans="1:9">
      <c r="A62" s="59">
        <v>60</v>
      </c>
      <c r="B62" s="59">
        <v>27.21</v>
      </c>
      <c r="C62" s="60">
        <v>7.68</v>
      </c>
      <c r="D62" s="60">
        <v>9.59</v>
      </c>
      <c r="E62" s="60">
        <v>11.32</v>
      </c>
      <c r="F62" s="60">
        <v>14.45</v>
      </c>
      <c r="G62" s="60">
        <v>17.44</v>
      </c>
      <c r="H62" s="60">
        <v>20.62</v>
      </c>
      <c r="I62" s="60">
        <v>24.55</v>
      </c>
    </row>
    <row r="63" spans="1:9">
      <c r="A63" s="57">
        <v>61</v>
      </c>
      <c r="B63" s="57">
        <v>27.66</v>
      </c>
      <c r="C63" s="58">
        <v>7.68</v>
      </c>
      <c r="D63" s="58">
        <v>9.61</v>
      </c>
      <c r="E63" s="58">
        <v>11.44</v>
      </c>
      <c r="F63" s="58">
        <v>14.48</v>
      </c>
      <c r="G63" s="58">
        <v>17.44</v>
      </c>
      <c r="H63" s="58">
        <v>20.62</v>
      </c>
      <c r="I63" s="58">
        <v>24.56</v>
      </c>
    </row>
    <row r="64" spans="1:9">
      <c r="A64" s="57">
        <v>62</v>
      </c>
      <c r="B64" s="57">
        <v>28.12</v>
      </c>
      <c r="C64" s="58">
        <v>8</v>
      </c>
      <c r="D64" s="58">
        <v>10.31</v>
      </c>
      <c r="E64" s="58">
        <v>11.62</v>
      </c>
      <c r="F64" s="58">
        <v>14.89</v>
      </c>
      <c r="G64" s="58">
        <v>17.71</v>
      </c>
      <c r="H64" s="58">
        <v>20.93</v>
      </c>
      <c r="I64" s="58">
        <v>24.86</v>
      </c>
    </row>
    <row r="65" spans="1:9">
      <c r="A65" s="57">
        <v>63</v>
      </c>
      <c r="B65" s="57">
        <v>28.57</v>
      </c>
      <c r="C65" s="58">
        <v>8</v>
      </c>
      <c r="D65" s="58">
        <v>10.31</v>
      </c>
      <c r="E65" s="58">
        <v>11.72</v>
      </c>
      <c r="F65" s="58">
        <v>14.89</v>
      </c>
      <c r="G65" s="58">
        <v>17.83</v>
      </c>
      <c r="H65" s="58">
        <v>21.1</v>
      </c>
      <c r="I65" s="58">
        <v>25.01</v>
      </c>
    </row>
    <row r="66" spans="1:9">
      <c r="A66" s="57">
        <v>64</v>
      </c>
      <c r="B66" s="57">
        <v>29.02</v>
      </c>
      <c r="C66" s="58">
        <v>8.22</v>
      </c>
      <c r="D66" s="58">
        <v>10.31</v>
      </c>
      <c r="E66" s="58">
        <v>11.93</v>
      </c>
      <c r="F66" s="58">
        <v>14.9</v>
      </c>
      <c r="G66" s="58">
        <v>17.95</v>
      </c>
      <c r="H66" s="58">
        <v>21.11</v>
      </c>
      <c r="I66" s="58">
        <v>25.16</v>
      </c>
    </row>
    <row r="67" spans="1:9">
      <c r="A67" s="57">
        <v>65</v>
      </c>
      <c r="B67" s="57">
        <v>29.48</v>
      </c>
      <c r="C67" s="58">
        <v>8.3</v>
      </c>
      <c r="D67" s="58">
        <v>10.58</v>
      </c>
      <c r="E67" s="58">
        <v>11.93</v>
      </c>
      <c r="F67" s="58">
        <v>14.9</v>
      </c>
      <c r="G67" s="58">
        <v>18.11</v>
      </c>
      <c r="H67" s="58">
        <v>21.16</v>
      </c>
      <c r="I67" s="58">
        <v>25.2</v>
      </c>
    </row>
    <row r="68" spans="1:9">
      <c r="A68" s="59">
        <v>66</v>
      </c>
      <c r="B68" s="59">
        <v>29.93</v>
      </c>
      <c r="C68" s="60">
        <v>8.35</v>
      </c>
      <c r="D68" s="60">
        <v>10.69</v>
      </c>
      <c r="E68" s="60">
        <v>11.93</v>
      </c>
      <c r="F68" s="60">
        <v>14.9</v>
      </c>
      <c r="G68" s="60">
        <v>18.13</v>
      </c>
      <c r="H68" s="60">
        <v>21.22</v>
      </c>
      <c r="I68" s="60">
        <v>25.31</v>
      </c>
    </row>
    <row r="69" spans="1:9">
      <c r="A69" s="59">
        <v>67</v>
      </c>
      <c r="B69" s="59">
        <v>30.39</v>
      </c>
      <c r="C69" s="60">
        <v>8.35</v>
      </c>
      <c r="D69" s="60">
        <v>10.69</v>
      </c>
      <c r="E69" s="60">
        <v>11.93</v>
      </c>
      <c r="F69" s="60">
        <v>14.93</v>
      </c>
      <c r="G69" s="60">
        <v>18.26</v>
      </c>
      <c r="H69" s="60">
        <v>21.32</v>
      </c>
      <c r="I69" s="60">
        <v>25.55</v>
      </c>
    </row>
    <row r="70" spans="1:9">
      <c r="A70" s="59">
        <v>68</v>
      </c>
      <c r="B70" s="59">
        <v>30.84</v>
      </c>
      <c r="C70" s="60">
        <v>8.45</v>
      </c>
      <c r="D70" s="60">
        <v>10.9</v>
      </c>
      <c r="E70" s="60">
        <v>12.66</v>
      </c>
      <c r="F70" s="60">
        <v>15.28</v>
      </c>
      <c r="G70" s="60">
        <v>18.54</v>
      </c>
      <c r="H70" s="60">
        <v>21.65</v>
      </c>
      <c r="I70" s="60">
        <v>25.56</v>
      </c>
    </row>
    <row r="71" spans="1:9">
      <c r="A71" s="59">
        <v>69</v>
      </c>
      <c r="B71" s="59">
        <v>31.29</v>
      </c>
      <c r="C71" s="60">
        <v>8.62</v>
      </c>
      <c r="D71" s="60">
        <v>10.99</v>
      </c>
      <c r="E71" s="60">
        <v>12.78</v>
      </c>
      <c r="F71" s="60">
        <v>15.38</v>
      </c>
      <c r="G71" s="60">
        <v>18.64</v>
      </c>
      <c r="H71" s="60">
        <v>21.65</v>
      </c>
      <c r="I71" s="60">
        <v>25.69</v>
      </c>
    </row>
    <row r="72" spans="1:9">
      <c r="A72" s="59">
        <v>70</v>
      </c>
      <c r="B72" s="59">
        <v>31.75</v>
      </c>
      <c r="C72" s="60">
        <v>8.66</v>
      </c>
      <c r="D72" s="60">
        <v>11.15</v>
      </c>
      <c r="E72" s="60">
        <v>13.06</v>
      </c>
      <c r="F72" s="60">
        <v>16.13</v>
      </c>
      <c r="G72" s="60">
        <v>19.01</v>
      </c>
      <c r="H72" s="60">
        <v>21.65</v>
      </c>
      <c r="I72" s="60">
        <v>25.91</v>
      </c>
    </row>
    <row r="73" spans="1:9">
      <c r="A73" s="57">
        <v>71</v>
      </c>
      <c r="B73" s="57">
        <v>32.2</v>
      </c>
      <c r="C73" s="58">
        <v>8.66</v>
      </c>
      <c r="D73" s="58">
        <v>11.16</v>
      </c>
      <c r="E73" s="58">
        <v>13.26</v>
      </c>
      <c r="F73" s="58">
        <v>16.13</v>
      </c>
      <c r="G73" s="58">
        <v>19.14</v>
      </c>
      <c r="H73" s="58">
        <v>22.01</v>
      </c>
      <c r="I73" s="58">
        <v>25.92</v>
      </c>
    </row>
    <row r="74" spans="1:9">
      <c r="A74" s="57">
        <v>72</v>
      </c>
      <c r="B74" s="57">
        <v>32.65</v>
      </c>
      <c r="C74" s="58">
        <v>8.92</v>
      </c>
      <c r="D74" s="58">
        <v>11.16</v>
      </c>
      <c r="E74" s="58">
        <v>13.54</v>
      </c>
      <c r="F74" s="58">
        <v>16.13</v>
      </c>
      <c r="G74" s="58">
        <v>19.45</v>
      </c>
      <c r="H74" s="58">
        <v>22.94</v>
      </c>
      <c r="I74" s="58">
        <v>25.96</v>
      </c>
    </row>
    <row r="75" spans="1:9">
      <c r="A75" s="57">
        <v>73</v>
      </c>
      <c r="B75" s="57">
        <v>33.11</v>
      </c>
      <c r="C75" s="58">
        <v>8.98</v>
      </c>
      <c r="D75" s="58">
        <v>11.27</v>
      </c>
      <c r="E75" s="58">
        <v>13.55</v>
      </c>
      <c r="F75" s="58">
        <v>16.37</v>
      </c>
      <c r="G75" s="58">
        <v>19.66</v>
      </c>
      <c r="H75" s="58">
        <v>22.98</v>
      </c>
      <c r="I75" s="58">
        <v>25.96</v>
      </c>
    </row>
    <row r="76" spans="1:9">
      <c r="A76" s="57">
        <v>74</v>
      </c>
      <c r="B76" s="57">
        <v>33.56</v>
      </c>
      <c r="C76" s="58">
        <v>9.22</v>
      </c>
      <c r="D76" s="58">
        <v>11.27</v>
      </c>
      <c r="E76" s="58">
        <v>13.55</v>
      </c>
      <c r="F76" s="58">
        <v>16.38</v>
      </c>
      <c r="G76" s="58">
        <v>19.96</v>
      </c>
      <c r="H76" s="58">
        <v>22.99</v>
      </c>
      <c r="I76" s="58">
        <v>25.97</v>
      </c>
    </row>
    <row r="77" spans="1:9">
      <c r="A77" s="57">
        <v>75</v>
      </c>
      <c r="B77" s="57">
        <v>34.01</v>
      </c>
      <c r="C77" s="58">
        <v>9.55</v>
      </c>
      <c r="D77" s="58">
        <v>11.27</v>
      </c>
      <c r="E77" s="58">
        <v>13.55</v>
      </c>
      <c r="F77" s="58">
        <v>16.5</v>
      </c>
      <c r="G77" s="58">
        <v>19.97</v>
      </c>
      <c r="H77" s="58">
        <v>23.22</v>
      </c>
      <c r="I77" s="58">
        <v>25.97</v>
      </c>
    </row>
    <row r="78" spans="1:9">
      <c r="A78" s="59">
        <v>76</v>
      </c>
      <c r="B78" s="59">
        <v>34.47</v>
      </c>
      <c r="C78" s="60">
        <v>10.3</v>
      </c>
      <c r="D78" s="60">
        <v>11.9</v>
      </c>
      <c r="E78" s="60">
        <v>13.63</v>
      </c>
      <c r="F78" s="60">
        <v>16.75</v>
      </c>
      <c r="G78" s="60">
        <v>20.41</v>
      </c>
      <c r="H78" s="60">
        <v>23.59</v>
      </c>
      <c r="I78" s="60">
        <v>26.21</v>
      </c>
    </row>
    <row r="79" spans="1:9">
      <c r="A79" s="59">
        <v>77</v>
      </c>
      <c r="B79" s="59">
        <v>34.92</v>
      </c>
      <c r="C79" s="60">
        <v>10.69</v>
      </c>
      <c r="D79" s="60">
        <v>12.07</v>
      </c>
      <c r="E79" s="60">
        <v>13.79</v>
      </c>
      <c r="F79" s="60">
        <v>16.84</v>
      </c>
      <c r="G79" s="60">
        <v>20.52</v>
      </c>
      <c r="H79" s="60">
        <v>24.28</v>
      </c>
      <c r="I79" s="60">
        <v>26.21</v>
      </c>
    </row>
    <row r="80" spans="1:9">
      <c r="A80" s="59">
        <v>78</v>
      </c>
      <c r="B80" s="59">
        <v>35.38</v>
      </c>
      <c r="C80" s="60">
        <v>10.7</v>
      </c>
      <c r="D80" s="60">
        <v>12.53</v>
      </c>
      <c r="E80" s="60">
        <v>14.2</v>
      </c>
      <c r="F80" s="60">
        <v>17.02</v>
      </c>
      <c r="G80" s="60">
        <v>20.65</v>
      </c>
      <c r="H80" s="60">
        <v>24.46</v>
      </c>
      <c r="I80" s="60">
        <v>26.22</v>
      </c>
    </row>
    <row r="81" spans="1:9">
      <c r="A81" s="59">
        <v>79</v>
      </c>
      <c r="B81" s="59">
        <v>35.83</v>
      </c>
      <c r="C81" s="60">
        <v>11.18</v>
      </c>
      <c r="D81" s="60">
        <v>13.06</v>
      </c>
      <c r="E81" s="60">
        <v>14.56</v>
      </c>
      <c r="F81" s="60">
        <v>17.28</v>
      </c>
      <c r="G81" s="60">
        <v>21.08</v>
      </c>
      <c r="H81" s="60">
        <v>24.83</v>
      </c>
      <c r="I81" s="60">
        <v>26.64</v>
      </c>
    </row>
    <row r="82" spans="1:9">
      <c r="A82" s="59">
        <v>80</v>
      </c>
      <c r="B82" s="59">
        <v>36.28</v>
      </c>
      <c r="C82" s="60">
        <v>11.5</v>
      </c>
      <c r="D82" s="60">
        <v>13.31</v>
      </c>
      <c r="E82" s="60">
        <v>14.62</v>
      </c>
      <c r="F82" s="60">
        <v>17.69</v>
      </c>
      <c r="G82" s="60">
        <v>21.43</v>
      </c>
      <c r="H82" s="60">
        <v>25.18</v>
      </c>
      <c r="I82" s="60">
        <v>26.86</v>
      </c>
    </row>
    <row r="83" spans="1:9">
      <c r="A83" s="57">
        <v>81</v>
      </c>
      <c r="B83" s="57">
        <v>36.74</v>
      </c>
      <c r="C83" s="58">
        <v>11.77</v>
      </c>
      <c r="D83" s="58">
        <v>13.42</v>
      </c>
      <c r="E83" s="58">
        <v>14.98</v>
      </c>
      <c r="F83" s="58">
        <v>17.81</v>
      </c>
      <c r="G83" s="58">
        <v>21.72</v>
      </c>
      <c r="H83" s="58">
        <v>25.32</v>
      </c>
      <c r="I83" s="58">
        <v>26.94</v>
      </c>
    </row>
    <row r="84" spans="1:9">
      <c r="A84" s="57">
        <v>82</v>
      </c>
      <c r="B84" s="57">
        <v>37.19</v>
      </c>
      <c r="C84" s="58">
        <v>12.16</v>
      </c>
      <c r="D84" s="58">
        <v>13.74</v>
      </c>
      <c r="E84" s="58">
        <v>15.65</v>
      </c>
      <c r="F84" s="58">
        <v>18.26</v>
      </c>
      <c r="G84" s="58">
        <v>21.77</v>
      </c>
      <c r="H84" s="58">
        <v>25.98</v>
      </c>
      <c r="I84" s="58">
        <v>26.94</v>
      </c>
    </row>
    <row r="85" spans="1:9">
      <c r="A85" s="57">
        <v>83</v>
      </c>
      <c r="B85" s="57">
        <v>37.64</v>
      </c>
      <c r="C85" s="58">
        <v>12.16</v>
      </c>
      <c r="D85" s="58">
        <v>13.74</v>
      </c>
      <c r="E85" s="58">
        <v>15.66</v>
      </c>
      <c r="F85" s="58">
        <v>18.26</v>
      </c>
      <c r="G85" s="58">
        <v>21.84</v>
      </c>
      <c r="H85" s="58">
        <v>25.98</v>
      </c>
      <c r="I85" s="58">
        <v>26.95</v>
      </c>
    </row>
    <row r="86" spans="1:9">
      <c r="A86" s="57">
        <v>84</v>
      </c>
      <c r="B86" s="57">
        <v>38.1</v>
      </c>
      <c r="C86" s="58">
        <v>12.65</v>
      </c>
      <c r="D86" s="58">
        <v>14.29</v>
      </c>
      <c r="E86" s="58">
        <v>16.12</v>
      </c>
      <c r="F86" s="58">
        <v>18.44</v>
      </c>
      <c r="G86" s="58">
        <v>22.38</v>
      </c>
      <c r="H86" s="58">
        <v>26.29</v>
      </c>
      <c r="I86" s="58">
        <v>27.16</v>
      </c>
    </row>
    <row r="87" spans="1:9">
      <c r="A87" s="57">
        <v>85</v>
      </c>
      <c r="B87" s="57">
        <v>38.55</v>
      </c>
      <c r="C87" s="58">
        <v>12.98</v>
      </c>
      <c r="D87" s="58">
        <v>14.29</v>
      </c>
      <c r="E87" s="58">
        <v>16.12</v>
      </c>
      <c r="F87" s="58">
        <v>18.74</v>
      </c>
      <c r="G87" s="58">
        <v>22.51</v>
      </c>
      <c r="H87" s="58">
        <v>26.58</v>
      </c>
      <c r="I87" s="58">
        <v>27.44</v>
      </c>
    </row>
    <row r="88" spans="1:9">
      <c r="A88" s="59">
        <v>86</v>
      </c>
      <c r="B88" s="59">
        <v>39</v>
      </c>
      <c r="C88" s="60">
        <v>13.46</v>
      </c>
      <c r="D88" s="60">
        <v>15.08</v>
      </c>
      <c r="E88" s="60">
        <v>16.75</v>
      </c>
      <c r="F88" s="60">
        <v>19.09</v>
      </c>
      <c r="G88" s="60">
        <v>22.99</v>
      </c>
      <c r="H88" s="60">
        <v>27.32</v>
      </c>
      <c r="I88" s="60">
        <v>28.28</v>
      </c>
    </row>
    <row r="89" spans="1:9">
      <c r="A89" s="59">
        <v>87</v>
      </c>
      <c r="B89" s="59">
        <v>39.46</v>
      </c>
      <c r="C89" s="60">
        <v>13.74</v>
      </c>
      <c r="D89" s="60">
        <v>15.1</v>
      </c>
      <c r="E89" s="60">
        <v>16.75</v>
      </c>
      <c r="F89" s="60">
        <v>19.1</v>
      </c>
      <c r="G89" s="60">
        <v>23.29</v>
      </c>
      <c r="H89" s="60">
        <v>27.35</v>
      </c>
      <c r="I89" s="60">
        <v>28.33</v>
      </c>
    </row>
    <row r="90" spans="1:9">
      <c r="A90" s="59">
        <v>88</v>
      </c>
      <c r="B90" s="59">
        <v>39.91</v>
      </c>
      <c r="C90" s="60">
        <v>14.32</v>
      </c>
      <c r="D90" s="60">
        <v>15.43</v>
      </c>
      <c r="E90" s="60">
        <v>17.28</v>
      </c>
      <c r="F90" s="60">
        <v>19.72</v>
      </c>
      <c r="G90" s="60">
        <v>23.38</v>
      </c>
      <c r="H90" s="60">
        <v>27.38</v>
      </c>
      <c r="I90" s="60">
        <v>28.64</v>
      </c>
    </row>
    <row r="91" spans="1:9">
      <c r="A91" s="59">
        <v>89</v>
      </c>
      <c r="B91" s="59">
        <v>40.36</v>
      </c>
      <c r="C91" s="60">
        <v>14.95</v>
      </c>
      <c r="D91" s="60">
        <v>15.86</v>
      </c>
      <c r="E91" s="60">
        <v>17.63</v>
      </c>
      <c r="F91" s="60">
        <v>19.78</v>
      </c>
      <c r="G91" s="60">
        <v>23.89</v>
      </c>
      <c r="H91" s="60">
        <v>27.66</v>
      </c>
      <c r="I91" s="60">
        <v>29.24</v>
      </c>
    </row>
    <row r="92" spans="1:9">
      <c r="A92" s="59">
        <v>90</v>
      </c>
      <c r="B92" s="59">
        <v>40.82</v>
      </c>
      <c r="C92" s="60">
        <v>15.71</v>
      </c>
      <c r="D92" s="60">
        <v>16.39</v>
      </c>
      <c r="E92" s="60">
        <v>18.23</v>
      </c>
      <c r="F92" s="60">
        <v>20.21</v>
      </c>
      <c r="G92" s="60">
        <v>24.07</v>
      </c>
      <c r="H92" s="60">
        <v>28.15</v>
      </c>
      <c r="I92" s="60">
        <v>29.66</v>
      </c>
    </row>
    <row r="93" spans="1:9">
      <c r="A93" s="57">
        <v>91</v>
      </c>
      <c r="B93" s="57">
        <v>41.27</v>
      </c>
      <c r="C93" s="58">
        <v>15.71</v>
      </c>
      <c r="D93" s="58">
        <v>16.39</v>
      </c>
      <c r="E93" s="58">
        <v>18.23</v>
      </c>
      <c r="F93" s="58">
        <v>20.21</v>
      </c>
      <c r="G93" s="58">
        <v>24.07</v>
      </c>
      <c r="H93" s="58">
        <v>28.15</v>
      </c>
      <c r="I93" s="58">
        <v>29.68</v>
      </c>
    </row>
    <row r="94" spans="1:9">
      <c r="A94" s="57">
        <v>92</v>
      </c>
      <c r="B94" s="57">
        <v>41.73</v>
      </c>
      <c r="C94" s="58">
        <v>16.07</v>
      </c>
      <c r="D94" s="58">
        <v>16.55</v>
      </c>
      <c r="E94" s="58">
        <v>18.34</v>
      </c>
      <c r="F94" s="58">
        <v>20.4</v>
      </c>
      <c r="G94" s="58">
        <v>24.37</v>
      </c>
      <c r="H94" s="58">
        <v>28.15</v>
      </c>
      <c r="I94" s="58">
        <v>29.76</v>
      </c>
    </row>
    <row r="95" spans="1:9">
      <c r="A95" s="57">
        <v>93</v>
      </c>
      <c r="B95" s="57">
        <v>42.18</v>
      </c>
      <c r="C95" s="58">
        <v>16.28</v>
      </c>
      <c r="D95" s="58">
        <v>16.72</v>
      </c>
      <c r="E95" s="58">
        <v>18.68</v>
      </c>
      <c r="F95" s="58">
        <v>20.41</v>
      </c>
      <c r="G95" s="58">
        <v>24.37</v>
      </c>
      <c r="H95" s="58">
        <v>28.15</v>
      </c>
      <c r="I95" s="58">
        <v>29.76</v>
      </c>
    </row>
    <row r="96" spans="1:9">
      <c r="A96" s="57">
        <v>94</v>
      </c>
      <c r="B96" s="57">
        <v>42.63</v>
      </c>
      <c r="C96" s="58">
        <v>16.37</v>
      </c>
      <c r="D96" s="58">
        <v>17.16</v>
      </c>
      <c r="E96" s="58">
        <v>18.77</v>
      </c>
      <c r="F96" s="58">
        <v>20.68</v>
      </c>
      <c r="G96" s="58">
        <v>24.9</v>
      </c>
      <c r="H96" s="58">
        <v>28.16</v>
      </c>
      <c r="I96" s="58">
        <v>30.36</v>
      </c>
    </row>
    <row r="97" spans="1:9">
      <c r="A97" s="57">
        <v>95</v>
      </c>
      <c r="B97" s="57">
        <v>43.09</v>
      </c>
      <c r="C97" s="58">
        <v>16.58</v>
      </c>
      <c r="D97" s="58">
        <v>17.32</v>
      </c>
      <c r="E97" s="58">
        <v>18.9</v>
      </c>
      <c r="F97" s="58">
        <v>20.95</v>
      </c>
      <c r="G97" s="58">
        <v>24.97</v>
      </c>
      <c r="H97" s="58">
        <v>28.26</v>
      </c>
      <c r="I97" s="58">
        <v>30.68</v>
      </c>
    </row>
    <row r="98" spans="1:9">
      <c r="A98" s="59">
        <v>96</v>
      </c>
      <c r="B98" s="59">
        <v>43.54</v>
      </c>
      <c r="C98" s="60">
        <v>17.12</v>
      </c>
      <c r="D98" s="60">
        <v>17.42</v>
      </c>
      <c r="E98" s="60">
        <v>19.6</v>
      </c>
      <c r="F98" s="60">
        <v>21.19</v>
      </c>
      <c r="G98" s="60">
        <v>24.97</v>
      </c>
      <c r="H98" s="60">
        <v>28.26</v>
      </c>
      <c r="I98" s="60">
        <v>30.98</v>
      </c>
    </row>
    <row r="99" spans="1:9">
      <c r="A99" s="59">
        <v>97</v>
      </c>
      <c r="B99" s="59">
        <v>43.99</v>
      </c>
      <c r="C99" s="60">
        <v>17.69</v>
      </c>
      <c r="D99" s="60">
        <v>18.12</v>
      </c>
      <c r="E99" s="60">
        <v>19.88</v>
      </c>
      <c r="F99" s="60">
        <v>21.54</v>
      </c>
      <c r="G99" s="60">
        <v>25.51</v>
      </c>
      <c r="H99" s="60">
        <v>28.67</v>
      </c>
      <c r="I99" s="60">
        <v>31.61</v>
      </c>
    </row>
    <row r="100" spans="1:9">
      <c r="A100" s="59">
        <v>98</v>
      </c>
      <c r="B100" s="59">
        <v>44.45</v>
      </c>
      <c r="C100" s="60">
        <v>17.93</v>
      </c>
      <c r="D100" s="60">
        <v>18.24</v>
      </c>
      <c r="E100" s="60">
        <v>19.88</v>
      </c>
      <c r="F100" s="60">
        <v>21.79</v>
      </c>
      <c r="G100" s="60">
        <v>25.8</v>
      </c>
      <c r="H100" s="60">
        <v>28.67</v>
      </c>
      <c r="I100" s="60">
        <v>31.61</v>
      </c>
    </row>
    <row r="101" spans="1:9">
      <c r="A101" s="59">
        <v>99</v>
      </c>
      <c r="B101" s="59">
        <v>44.9</v>
      </c>
      <c r="C101" s="60">
        <v>18.18</v>
      </c>
      <c r="D101" s="60">
        <v>18.35</v>
      </c>
      <c r="E101" s="60">
        <v>20.26</v>
      </c>
      <c r="F101" s="60">
        <v>22.07</v>
      </c>
      <c r="G101" s="60">
        <v>25.86</v>
      </c>
      <c r="H101" s="60">
        <v>28.97</v>
      </c>
      <c r="I101" s="60">
        <v>31.93</v>
      </c>
    </row>
    <row r="102" spans="1:9">
      <c r="A102" s="59">
        <v>100</v>
      </c>
      <c r="B102" s="59">
        <v>45.35</v>
      </c>
      <c r="C102" s="60">
        <v>18.49</v>
      </c>
      <c r="D102" s="60">
        <v>18.66</v>
      </c>
      <c r="E102" s="60">
        <v>20.46</v>
      </c>
      <c r="F102" s="60">
        <v>22.19</v>
      </c>
      <c r="G102" s="60">
        <v>26.15</v>
      </c>
      <c r="H102" s="60">
        <v>28.98</v>
      </c>
      <c r="I102" s="60">
        <v>31.94</v>
      </c>
    </row>
    <row r="103" spans="1:9">
      <c r="A103" s="57">
        <v>101</v>
      </c>
      <c r="B103" s="57">
        <v>45.81</v>
      </c>
      <c r="C103" s="58">
        <v>18.61</v>
      </c>
      <c r="D103" s="58">
        <v>18.84</v>
      </c>
      <c r="E103" s="58">
        <v>20.46</v>
      </c>
      <c r="F103" s="58">
        <v>22.39</v>
      </c>
      <c r="G103" s="58">
        <v>26.4</v>
      </c>
      <c r="H103" s="58">
        <v>29.26</v>
      </c>
      <c r="I103" s="58">
        <v>32.24</v>
      </c>
    </row>
    <row r="104" spans="1:9">
      <c r="A104" s="57">
        <v>102</v>
      </c>
      <c r="B104" s="57">
        <v>46.26</v>
      </c>
      <c r="C104" s="58">
        <v>18.79</v>
      </c>
      <c r="D104" s="58">
        <v>18.84</v>
      </c>
      <c r="E104" s="58">
        <v>20.65</v>
      </c>
      <c r="F104" s="58">
        <v>22.4</v>
      </c>
      <c r="G104" s="58">
        <v>26.4</v>
      </c>
      <c r="H104" s="58">
        <v>29.27</v>
      </c>
      <c r="I104" s="58">
        <v>32.24</v>
      </c>
    </row>
    <row r="105" spans="1:9">
      <c r="A105" s="57">
        <v>103</v>
      </c>
      <c r="B105" s="57">
        <v>46.72</v>
      </c>
      <c r="C105" s="58">
        <v>19.04</v>
      </c>
      <c r="D105" s="58">
        <v>19.32</v>
      </c>
      <c r="E105" s="58">
        <v>21.08</v>
      </c>
      <c r="F105" s="58">
        <v>22.54</v>
      </c>
      <c r="G105" s="58">
        <v>26.46</v>
      </c>
      <c r="H105" s="58">
        <v>29.27</v>
      </c>
      <c r="I105" s="58">
        <v>32.26</v>
      </c>
    </row>
    <row r="106" spans="1:9">
      <c r="A106" s="57">
        <v>104</v>
      </c>
      <c r="B106" s="57">
        <v>47.17</v>
      </c>
      <c r="C106" s="58">
        <v>19.04</v>
      </c>
      <c r="D106" s="58">
        <v>19.32</v>
      </c>
      <c r="E106" s="58">
        <v>21.14</v>
      </c>
      <c r="F106" s="58">
        <v>22.56</v>
      </c>
      <c r="G106" s="58">
        <v>26.47</v>
      </c>
      <c r="H106" s="58">
        <v>29.27</v>
      </c>
      <c r="I106" s="58">
        <v>32.26</v>
      </c>
    </row>
    <row r="107" spans="1:9">
      <c r="A107" s="57">
        <v>105</v>
      </c>
      <c r="B107" s="57">
        <v>47.62</v>
      </c>
      <c r="C107" s="58">
        <v>19.74</v>
      </c>
      <c r="D107" s="58">
        <v>19.9</v>
      </c>
      <c r="E107" s="58">
        <v>21.59</v>
      </c>
      <c r="F107" s="58">
        <v>23.24</v>
      </c>
      <c r="G107" s="58">
        <v>27.13</v>
      </c>
      <c r="H107" s="58">
        <v>29.95</v>
      </c>
      <c r="I107" s="58">
        <v>33.05</v>
      </c>
    </row>
    <row r="108" spans="1:9">
      <c r="A108" s="59">
        <v>106</v>
      </c>
      <c r="B108" s="59">
        <v>48.08</v>
      </c>
      <c r="C108" s="60">
        <v>19.87</v>
      </c>
      <c r="D108" s="60">
        <v>19.9</v>
      </c>
      <c r="E108" s="60">
        <v>21.59</v>
      </c>
      <c r="F108" s="60">
        <v>23.26</v>
      </c>
      <c r="G108" s="60">
        <v>27.13</v>
      </c>
      <c r="H108" s="60">
        <v>29.95</v>
      </c>
      <c r="I108" s="60">
        <v>33.06</v>
      </c>
    </row>
    <row r="109" spans="1:9">
      <c r="A109" s="59">
        <v>107</v>
      </c>
      <c r="B109" s="59">
        <v>48.53</v>
      </c>
      <c r="C109" s="60">
        <v>19.98</v>
      </c>
      <c r="D109" s="60">
        <v>20.17</v>
      </c>
      <c r="E109" s="60">
        <v>21.89</v>
      </c>
      <c r="F109" s="60">
        <v>23.51</v>
      </c>
      <c r="G109" s="60">
        <v>27.13</v>
      </c>
      <c r="H109" s="60">
        <v>30.18</v>
      </c>
      <c r="I109" s="60">
        <v>33.31</v>
      </c>
    </row>
    <row r="110" spans="1:9">
      <c r="A110" s="59">
        <v>108</v>
      </c>
      <c r="B110" s="59">
        <v>48.98</v>
      </c>
      <c r="C110" s="60">
        <v>20.27</v>
      </c>
      <c r="D110" s="60">
        <v>20.4</v>
      </c>
      <c r="E110" s="60">
        <v>22.09</v>
      </c>
      <c r="F110" s="60">
        <v>23.51</v>
      </c>
      <c r="G110" s="60">
        <v>27.37</v>
      </c>
      <c r="H110" s="60">
        <v>30.18</v>
      </c>
      <c r="I110" s="60">
        <v>33.32</v>
      </c>
    </row>
    <row r="111" spans="1:9">
      <c r="A111" s="59">
        <v>109</v>
      </c>
      <c r="B111" s="59">
        <v>49.44</v>
      </c>
      <c r="C111" s="60">
        <v>20.88</v>
      </c>
      <c r="D111" s="60">
        <v>20.89</v>
      </c>
      <c r="E111" s="60">
        <v>22.37</v>
      </c>
      <c r="F111" s="60">
        <v>23.96</v>
      </c>
      <c r="G111" s="60">
        <v>27.61</v>
      </c>
      <c r="H111" s="60">
        <v>30.73</v>
      </c>
      <c r="I111" s="60">
        <v>33.94</v>
      </c>
    </row>
    <row r="112" spans="1:9">
      <c r="A112" s="59">
        <v>110</v>
      </c>
      <c r="B112" s="59">
        <v>49.89</v>
      </c>
      <c r="C112" s="60">
        <v>21.25</v>
      </c>
      <c r="D112" s="60">
        <v>21.4</v>
      </c>
      <c r="E112" s="60">
        <v>22.85</v>
      </c>
      <c r="F112" s="60">
        <v>24.43</v>
      </c>
      <c r="G112" s="60">
        <v>28.39</v>
      </c>
      <c r="H112" s="60">
        <v>31.31</v>
      </c>
      <c r="I112" s="60">
        <v>34.56</v>
      </c>
    </row>
    <row r="113" spans="1:9">
      <c r="A113" s="57">
        <v>111</v>
      </c>
      <c r="B113" s="57">
        <v>50.34</v>
      </c>
      <c r="C113" s="58">
        <v>21.25</v>
      </c>
      <c r="D113" s="58">
        <v>21.43</v>
      </c>
      <c r="E113" s="58">
        <v>23.35</v>
      </c>
      <c r="F113" s="58">
        <v>24.67</v>
      </c>
      <c r="G113" s="58">
        <v>28.39</v>
      </c>
      <c r="H113" s="58">
        <v>31.52</v>
      </c>
      <c r="I113" s="58">
        <v>34.97</v>
      </c>
    </row>
    <row r="114" spans="1:9">
      <c r="A114" s="57">
        <v>112</v>
      </c>
      <c r="B114" s="57">
        <v>50.8</v>
      </c>
      <c r="C114" s="58">
        <v>21.5</v>
      </c>
      <c r="D114" s="58">
        <v>21.88</v>
      </c>
      <c r="E114" s="58">
        <v>23.36</v>
      </c>
      <c r="F114" s="58">
        <v>24.67</v>
      </c>
      <c r="G114" s="58">
        <v>28.62</v>
      </c>
      <c r="H114" s="58">
        <v>31.54</v>
      </c>
      <c r="I114" s="58">
        <v>34.98</v>
      </c>
    </row>
    <row r="115" spans="1:9">
      <c r="A115" s="57">
        <v>113</v>
      </c>
      <c r="B115" s="57">
        <v>51.25</v>
      </c>
      <c r="C115" s="58">
        <v>21.5</v>
      </c>
      <c r="D115" s="58">
        <v>21.88</v>
      </c>
      <c r="E115" s="58">
        <v>23.62</v>
      </c>
      <c r="F115" s="58">
        <v>24.9</v>
      </c>
      <c r="G115" s="58">
        <v>28.62</v>
      </c>
      <c r="H115" s="58">
        <v>31.54</v>
      </c>
      <c r="I115" s="58">
        <v>35.28</v>
      </c>
    </row>
    <row r="116" spans="1:9">
      <c r="A116" s="57">
        <v>114</v>
      </c>
      <c r="B116" s="57">
        <v>51.7</v>
      </c>
      <c r="C116" s="58">
        <v>21.73</v>
      </c>
      <c r="D116" s="58">
        <v>22.34</v>
      </c>
      <c r="E116" s="58">
        <v>24.12</v>
      </c>
      <c r="F116" s="58">
        <v>25.39</v>
      </c>
      <c r="G116" s="58">
        <v>29.38</v>
      </c>
      <c r="H116" s="58">
        <v>32.33</v>
      </c>
      <c r="I116" s="58">
        <v>35.84</v>
      </c>
    </row>
    <row r="117" spans="1:9">
      <c r="A117" s="57">
        <v>115</v>
      </c>
      <c r="B117" s="57">
        <v>52.16</v>
      </c>
      <c r="C117" s="58">
        <v>22.4</v>
      </c>
      <c r="D117" s="58">
        <v>22.69</v>
      </c>
      <c r="E117" s="58">
        <v>24.12</v>
      </c>
      <c r="F117" s="58">
        <v>25.7</v>
      </c>
      <c r="G117" s="58">
        <v>29.39</v>
      </c>
      <c r="H117" s="58">
        <v>32.64</v>
      </c>
      <c r="I117" s="58">
        <v>35.86</v>
      </c>
    </row>
    <row r="118" spans="1:9">
      <c r="A118" s="59">
        <v>116</v>
      </c>
      <c r="B118" s="59">
        <v>52.61</v>
      </c>
      <c r="C118" s="60">
        <v>22.4</v>
      </c>
      <c r="D118" s="60">
        <v>22.69</v>
      </c>
      <c r="E118" s="60">
        <v>24.42</v>
      </c>
      <c r="F118" s="60">
        <v>25.7</v>
      </c>
      <c r="G118" s="60">
        <v>29.82</v>
      </c>
      <c r="H118" s="60">
        <v>33.05</v>
      </c>
      <c r="I118" s="60">
        <v>36.42</v>
      </c>
    </row>
    <row r="119" spans="1:9">
      <c r="A119" s="59">
        <v>117</v>
      </c>
      <c r="B119" s="59">
        <v>53.07</v>
      </c>
      <c r="C119" s="60">
        <v>22.43</v>
      </c>
      <c r="D119" s="60">
        <v>22.91</v>
      </c>
      <c r="E119" s="60">
        <v>24.66</v>
      </c>
      <c r="F119" s="60">
        <v>26.05</v>
      </c>
      <c r="G119" s="60">
        <v>29.82</v>
      </c>
      <c r="H119" s="60">
        <v>33.05</v>
      </c>
      <c r="I119" s="60">
        <v>36.66</v>
      </c>
    </row>
    <row r="120" spans="1:9">
      <c r="A120" s="59">
        <v>118</v>
      </c>
      <c r="B120" s="59">
        <v>53.52</v>
      </c>
      <c r="C120" s="60">
        <v>22.67</v>
      </c>
      <c r="D120" s="60">
        <v>23.18</v>
      </c>
      <c r="E120" s="60">
        <v>24.68</v>
      </c>
      <c r="F120" s="60">
        <v>26.12</v>
      </c>
      <c r="G120" s="60">
        <v>30.05</v>
      </c>
      <c r="H120" s="60">
        <v>33.06</v>
      </c>
      <c r="I120" s="60">
        <v>37.28</v>
      </c>
    </row>
    <row r="121" spans="1:9">
      <c r="A121" s="59">
        <v>119</v>
      </c>
      <c r="B121" s="59">
        <v>53.97</v>
      </c>
      <c r="C121" s="60">
        <v>23.34</v>
      </c>
      <c r="D121" s="60">
        <v>23.66</v>
      </c>
      <c r="E121" s="60">
        <v>25.42</v>
      </c>
      <c r="F121" s="60">
        <v>26.52</v>
      </c>
      <c r="G121" s="60">
        <v>30.05</v>
      </c>
      <c r="H121" s="60">
        <v>33.31</v>
      </c>
      <c r="I121" s="60">
        <v>37.3</v>
      </c>
    </row>
    <row r="122" spans="1:9">
      <c r="A122" s="59">
        <v>120</v>
      </c>
      <c r="B122" s="59">
        <v>54.43</v>
      </c>
      <c r="C122" s="60">
        <v>23.99</v>
      </c>
      <c r="D122" s="60">
        <v>24</v>
      </c>
      <c r="E122" s="60">
        <v>25.45</v>
      </c>
      <c r="F122" s="60">
        <v>26.7</v>
      </c>
      <c r="G122" s="60">
        <v>30.58</v>
      </c>
      <c r="H122" s="60">
        <v>33.76</v>
      </c>
      <c r="I122" s="60">
        <v>37.3</v>
      </c>
    </row>
    <row r="123" spans="1:9">
      <c r="A123" s="57">
        <v>121</v>
      </c>
      <c r="B123" s="57">
        <v>54.88</v>
      </c>
      <c r="C123" s="58">
        <v>23.99</v>
      </c>
      <c r="D123" s="58">
        <v>24.01</v>
      </c>
      <c r="E123" s="58">
        <v>25.45</v>
      </c>
      <c r="F123" s="58">
        <v>26.71</v>
      </c>
      <c r="G123" s="58">
        <v>30.77</v>
      </c>
      <c r="H123" s="58">
        <v>33.76</v>
      </c>
      <c r="I123" s="58">
        <v>37.3</v>
      </c>
    </row>
    <row r="124" spans="1:9">
      <c r="A124" s="57">
        <v>122</v>
      </c>
      <c r="B124" s="57">
        <v>55.33</v>
      </c>
      <c r="C124" s="58">
        <v>23.99</v>
      </c>
      <c r="D124" s="58">
        <v>24.47</v>
      </c>
      <c r="E124" s="58">
        <v>25.7</v>
      </c>
      <c r="F124" s="58">
        <v>26.95</v>
      </c>
      <c r="G124" s="58">
        <v>31.01</v>
      </c>
      <c r="H124" s="58">
        <v>34.3</v>
      </c>
      <c r="I124" s="58">
        <v>37.96</v>
      </c>
    </row>
    <row r="125" spans="1:9">
      <c r="A125" s="57">
        <v>123</v>
      </c>
      <c r="B125" s="57">
        <v>55.79</v>
      </c>
      <c r="C125" s="58">
        <v>24.2</v>
      </c>
      <c r="D125" s="58">
        <v>24.49</v>
      </c>
      <c r="E125" s="58">
        <v>26.48</v>
      </c>
      <c r="F125" s="58">
        <v>27.7</v>
      </c>
      <c r="G125" s="58">
        <v>31.26</v>
      </c>
      <c r="H125" s="58">
        <v>34.93</v>
      </c>
      <c r="I125" s="58">
        <v>38.47</v>
      </c>
    </row>
    <row r="126" spans="1:9">
      <c r="A126" s="57">
        <v>124</v>
      </c>
      <c r="B126" s="57">
        <v>56.24</v>
      </c>
      <c r="C126" s="58">
        <v>24.22</v>
      </c>
      <c r="D126" s="58">
        <v>24.74</v>
      </c>
      <c r="E126" s="58">
        <v>26.76</v>
      </c>
      <c r="F126" s="58">
        <v>27.7</v>
      </c>
      <c r="G126" s="58">
        <v>31.46</v>
      </c>
      <c r="H126" s="58">
        <v>34.93</v>
      </c>
      <c r="I126" s="58">
        <v>38.47</v>
      </c>
    </row>
    <row r="127" spans="1:9">
      <c r="A127" s="57">
        <v>125</v>
      </c>
      <c r="B127" s="57">
        <v>56.69</v>
      </c>
      <c r="C127" s="58">
        <v>24.44</v>
      </c>
      <c r="D127" s="58">
        <v>24.74</v>
      </c>
      <c r="E127" s="58">
        <v>26.77</v>
      </c>
      <c r="F127" s="58">
        <v>27.7</v>
      </c>
      <c r="G127" s="58">
        <v>31.46</v>
      </c>
      <c r="H127" s="58">
        <v>34.93</v>
      </c>
      <c r="I127" s="58">
        <v>38.48</v>
      </c>
    </row>
    <row r="128" spans="1:9">
      <c r="A128" s="59">
        <v>126</v>
      </c>
      <c r="B128" s="59">
        <v>57.15</v>
      </c>
      <c r="C128" s="60">
        <v>24.94</v>
      </c>
      <c r="D128" s="60">
        <v>24.98</v>
      </c>
      <c r="E128" s="60">
        <v>27.05</v>
      </c>
      <c r="F128" s="60">
        <v>27.7</v>
      </c>
      <c r="G128" s="60">
        <v>31.66</v>
      </c>
      <c r="H128" s="60">
        <v>34.93</v>
      </c>
      <c r="I128" s="60">
        <v>39.84</v>
      </c>
    </row>
    <row r="129" spans="1:9">
      <c r="A129" s="59">
        <v>127</v>
      </c>
      <c r="B129" s="59">
        <v>57.6</v>
      </c>
      <c r="C129" s="60">
        <v>24.94</v>
      </c>
      <c r="D129" s="60">
        <v>25.43</v>
      </c>
      <c r="E129" s="60">
        <v>27.58</v>
      </c>
      <c r="F129" s="60">
        <v>28.33</v>
      </c>
      <c r="G129" s="60">
        <v>32.38</v>
      </c>
      <c r="H129" s="60">
        <v>35.57</v>
      </c>
      <c r="I129" s="60">
        <v>39.84</v>
      </c>
    </row>
    <row r="130" spans="1:9">
      <c r="A130" s="59">
        <v>128</v>
      </c>
      <c r="B130" s="59">
        <v>58.05</v>
      </c>
      <c r="C130" s="60">
        <v>25.18</v>
      </c>
      <c r="D130" s="60">
        <v>25.43</v>
      </c>
      <c r="E130" s="60">
        <v>27.58</v>
      </c>
      <c r="F130" s="60">
        <v>28.34</v>
      </c>
      <c r="G130" s="60">
        <v>32.38</v>
      </c>
      <c r="H130" s="60">
        <v>35.57</v>
      </c>
      <c r="I130" s="60">
        <v>40.06</v>
      </c>
    </row>
    <row r="131" spans="1:9">
      <c r="A131" s="59">
        <v>129</v>
      </c>
      <c r="B131" s="59">
        <v>58.51</v>
      </c>
      <c r="C131" s="60">
        <v>25.66</v>
      </c>
      <c r="D131" s="60">
        <v>25.75</v>
      </c>
      <c r="E131" s="60">
        <v>27.59</v>
      </c>
      <c r="F131" s="60">
        <v>28.54</v>
      </c>
      <c r="G131" s="60">
        <v>32.38</v>
      </c>
      <c r="H131" s="60">
        <v>35.58</v>
      </c>
      <c r="I131" s="60">
        <v>40.44</v>
      </c>
    </row>
    <row r="132" spans="1:9">
      <c r="A132" s="59">
        <v>130</v>
      </c>
      <c r="B132" s="59">
        <v>58.96</v>
      </c>
      <c r="C132" s="60">
        <v>25.75</v>
      </c>
      <c r="D132" s="60">
        <v>25.76</v>
      </c>
      <c r="E132" s="60">
        <v>27.83</v>
      </c>
      <c r="F132" s="60">
        <v>28.54</v>
      </c>
      <c r="G132" s="60">
        <v>32.62</v>
      </c>
      <c r="H132" s="60">
        <v>36.04</v>
      </c>
      <c r="I132" s="60">
        <v>41.38</v>
      </c>
    </row>
    <row r="133" spans="1:9">
      <c r="A133" s="57">
        <v>131</v>
      </c>
      <c r="B133" s="57">
        <v>59.42</v>
      </c>
      <c r="C133" s="58">
        <v>25.9</v>
      </c>
      <c r="D133" s="58">
        <v>26.17</v>
      </c>
      <c r="E133" s="58">
        <v>28.37</v>
      </c>
      <c r="F133" s="58">
        <v>29.12</v>
      </c>
      <c r="G133" s="58">
        <v>33.28</v>
      </c>
      <c r="H133" s="58">
        <v>36.38</v>
      </c>
      <c r="I133" s="58">
        <v>41.57</v>
      </c>
    </row>
    <row r="134" spans="1:9">
      <c r="A134" s="57">
        <v>132</v>
      </c>
      <c r="B134" s="57">
        <v>59.87</v>
      </c>
      <c r="C134" s="58">
        <v>26.17</v>
      </c>
      <c r="D134" s="58">
        <v>26.18</v>
      </c>
      <c r="E134" s="58">
        <v>28.37</v>
      </c>
      <c r="F134" s="58">
        <v>29.32</v>
      </c>
      <c r="G134" s="58">
        <v>33.29</v>
      </c>
      <c r="H134" s="58">
        <v>36.38</v>
      </c>
      <c r="I134" s="58">
        <v>41.57</v>
      </c>
    </row>
    <row r="135" spans="1:9">
      <c r="A135" s="57">
        <v>133</v>
      </c>
      <c r="B135" s="57">
        <v>60.32</v>
      </c>
      <c r="C135" s="58">
        <v>26.4</v>
      </c>
      <c r="D135" s="58">
        <v>26.47</v>
      </c>
      <c r="E135" s="58">
        <v>28.37</v>
      </c>
      <c r="F135" s="58">
        <v>29.32</v>
      </c>
      <c r="G135" s="58">
        <v>33.46</v>
      </c>
      <c r="H135" s="58">
        <v>36.38</v>
      </c>
      <c r="I135" s="58">
        <v>41.57</v>
      </c>
    </row>
    <row r="136" spans="1:9">
      <c r="A136" s="57">
        <v>134</v>
      </c>
      <c r="B136" s="57">
        <v>60.78</v>
      </c>
      <c r="C136" s="58">
        <v>26.89</v>
      </c>
      <c r="D136" s="58">
        <v>26.93</v>
      </c>
      <c r="E136" s="58">
        <v>28.93</v>
      </c>
      <c r="F136" s="58">
        <v>29.72</v>
      </c>
      <c r="G136" s="58">
        <v>33.85</v>
      </c>
      <c r="H136" s="58">
        <v>36.98</v>
      </c>
      <c r="I136" s="58">
        <v>41.58</v>
      </c>
    </row>
    <row r="137" spans="1:9">
      <c r="A137" s="57">
        <v>135</v>
      </c>
      <c r="B137" s="57">
        <v>61.23</v>
      </c>
      <c r="C137" s="58">
        <v>26.89</v>
      </c>
      <c r="D137" s="58">
        <v>26.93</v>
      </c>
      <c r="E137" s="58">
        <v>28.93</v>
      </c>
      <c r="F137" s="58">
        <v>29.72</v>
      </c>
      <c r="G137" s="58">
        <v>33.96</v>
      </c>
      <c r="H137" s="58">
        <v>36.98</v>
      </c>
      <c r="I137" s="58">
        <v>41.58</v>
      </c>
    </row>
    <row r="138" spans="1:9">
      <c r="A138" s="59">
        <v>136</v>
      </c>
      <c r="B138" s="59">
        <v>61.68</v>
      </c>
      <c r="C138" s="60">
        <v>26.89</v>
      </c>
      <c r="D138" s="60">
        <v>26.93</v>
      </c>
      <c r="E138" s="60">
        <v>28.93</v>
      </c>
      <c r="F138" s="60">
        <v>29.72</v>
      </c>
      <c r="G138" s="60">
        <v>33.96</v>
      </c>
      <c r="H138" s="60">
        <v>36.98</v>
      </c>
      <c r="I138" s="60">
        <v>41.58</v>
      </c>
    </row>
    <row r="139" spans="1:9">
      <c r="A139" s="59">
        <v>137</v>
      </c>
      <c r="B139" s="59">
        <v>62.14</v>
      </c>
      <c r="C139" s="60">
        <v>26.89</v>
      </c>
      <c r="D139" s="60">
        <v>26.93</v>
      </c>
      <c r="E139" s="60">
        <v>29.56</v>
      </c>
      <c r="F139" s="60">
        <v>29.86</v>
      </c>
      <c r="G139" s="60">
        <v>34.08</v>
      </c>
      <c r="H139" s="60">
        <v>36.98</v>
      </c>
      <c r="I139" s="60">
        <v>41.58</v>
      </c>
    </row>
    <row r="140" spans="1:9">
      <c r="A140" s="59">
        <v>138</v>
      </c>
      <c r="B140" s="59">
        <v>62.59</v>
      </c>
      <c r="C140" s="60">
        <v>26.92</v>
      </c>
      <c r="D140" s="60">
        <v>27.34</v>
      </c>
      <c r="E140" s="60">
        <v>29.7</v>
      </c>
      <c r="F140" s="60">
        <v>30.11</v>
      </c>
      <c r="G140" s="60">
        <v>34.08</v>
      </c>
      <c r="H140" s="60">
        <v>37.19</v>
      </c>
      <c r="I140" s="60">
        <v>42.34</v>
      </c>
    </row>
    <row r="141" spans="1:9">
      <c r="A141" s="59">
        <v>139</v>
      </c>
      <c r="B141" s="59">
        <v>63.04</v>
      </c>
      <c r="C141" s="60">
        <v>27.43</v>
      </c>
      <c r="D141" s="60">
        <v>27.44</v>
      </c>
      <c r="E141" s="60">
        <v>29.71</v>
      </c>
      <c r="F141" s="60">
        <v>30.11</v>
      </c>
      <c r="G141" s="60">
        <v>34.68</v>
      </c>
      <c r="H141" s="60">
        <v>37.9</v>
      </c>
      <c r="I141" s="60">
        <v>42.34</v>
      </c>
    </row>
    <row r="142" spans="1:9">
      <c r="A142" s="59">
        <v>140</v>
      </c>
      <c r="B142" s="59">
        <v>63.5</v>
      </c>
      <c r="C142" s="60">
        <v>27.67</v>
      </c>
      <c r="D142" s="60">
        <v>27.9</v>
      </c>
      <c r="E142" s="60">
        <v>30.01</v>
      </c>
      <c r="F142" s="60">
        <v>30.6</v>
      </c>
      <c r="G142" s="60">
        <v>34.68</v>
      </c>
      <c r="H142" s="60">
        <v>37.91</v>
      </c>
      <c r="I142" s="60">
        <v>42.35</v>
      </c>
    </row>
    <row r="143" spans="1:9">
      <c r="A143" s="57">
        <v>141</v>
      </c>
      <c r="B143" s="57">
        <v>63.95</v>
      </c>
      <c r="C143" s="58">
        <v>27.67</v>
      </c>
      <c r="D143" s="58">
        <v>27.9</v>
      </c>
      <c r="E143" s="58">
        <v>30.29</v>
      </c>
      <c r="F143" s="58">
        <v>30.6</v>
      </c>
      <c r="G143" s="58">
        <v>34.68</v>
      </c>
      <c r="H143" s="58">
        <v>37.91</v>
      </c>
      <c r="I143" s="58">
        <v>42.76</v>
      </c>
    </row>
    <row r="144" spans="1:9">
      <c r="A144" s="57">
        <v>142</v>
      </c>
      <c r="B144" s="57">
        <v>64.41</v>
      </c>
      <c r="C144" s="58">
        <v>28.04</v>
      </c>
      <c r="D144" s="58">
        <v>28.04</v>
      </c>
      <c r="E144" s="58">
        <v>30.56</v>
      </c>
      <c r="F144" s="58">
        <v>31.1</v>
      </c>
      <c r="G144" s="58">
        <v>34.99</v>
      </c>
      <c r="H144" s="58">
        <v>38.09</v>
      </c>
      <c r="I144" s="58">
        <v>42.76</v>
      </c>
    </row>
    <row r="145" spans="1:9">
      <c r="A145" s="57">
        <v>143</v>
      </c>
      <c r="B145" s="57">
        <v>64.86</v>
      </c>
      <c r="C145" s="58">
        <v>28.04</v>
      </c>
      <c r="D145" s="58">
        <v>28.04</v>
      </c>
      <c r="E145" s="58">
        <v>30.56</v>
      </c>
      <c r="F145" s="58">
        <v>31.12</v>
      </c>
      <c r="G145" s="58">
        <v>35</v>
      </c>
      <c r="H145" s="58">
        <v>38.09</v>
      </c>
      <c r="I145" s="58">
        <v>42.76</v>
      </c>
    </row>
    <row r="146" spans="1:9">
      <c r="A146" s="57">
        <v>144</v>
      </c>
      <c r="B146" s="57">
        <v>65.31</v>
      </c>
      <c r="C146" s="58">
        <v>28.87</v>
      </c>
      <c r="D146" s="58">
        <v>29.27</v>
      </c>
      <c r="E146" s="58">
        <v>31.5</v>
      </c>
      <c r="F146" s="58">
        <v>32.12</v>
      </c>
      <c r="G146" s="58">
        <v>35.96</v>
      </c>
      <c r="H146" s="58">
        <v>39.48</v>
      </c>
      <c r="I146" s="58">
        <v>44.29</v>
      </c>
    </row>
    <row r="147" spans="1:9">
      <c r="A147" s="57">
        <v>145</v>
      </c>
      <c r="B147" s="57">
        <v>65.77</v>
      </c>
      <c r="C147" s="58">
        <v>28.87</v>
      </c>
      <c r="D147" s="58">
        <v>29.58</v>
      </c>
      <c r="E147" s="58">
        <v>31.5</v>
      </c>
      <c r="F147" s="58">
        <v>32.12</v>
      </c>
      <c r="G147" s="58">
        <v>36.52</v>
      </c>
      <c r="H147" s="58">
        <v>39.56</v>
      </c>
      <c r="I147" s="58">
        <v>44.29</v>
      </c>
    </row>
    <row r="148" spans="1:9">
      <c r="A148" s="59">
        <v>146</v>
      </c>
      <c r="B148" s="59">
        <v>66.22</v>
      </c>
      <c r="C148" s="60">
        <v>28.87</v>
      </c>
      <c r="D148" s="60">
        <v>29.58</v>
      </c>
      <c r="E148" s="60">
        <v>31.5</v>
      </c>
      <c r="F148" s="60">
        <v>32.12</v>
      </c>
      <c r="G148" s="60">
        <v>36.52</v>
      </c>
      <c r="H148" s="60">
        <v>39.56</v>
      </c>
      <c r="I148" s="60">
        <v>44.29</v>
      </c>
    </row>
    <row r="149" spans="1:9">
      <c r="A149" s="59">
        <v>147</v>
      </c>
      <c r="B149" s="59">
        <v>66.67</v>
      </c>
      <c r="C149" s="60">
        <v>29.23</v>
      </c>
      <c r="D149" s="60">
        <v>29.88</v>
      </c>
      <c r="E149" s="60">
        <v>32.08</v>
      </c>
      <c r="F149" s="60">
        <v>32.46</v>
      </c>
      <c r="G149" s="60">
        <v>36.78</v>
      </c>
      <c r="H149" s="60">
        <v>39.58</v>
      </c>
      <c r="I149" s="60">
        <v>44.71</v>
      </c>
    </row>
    <row r="150" spans="1:9">
      <c r="A150" s="59">
        <v>148</v>
      </c>
      <c r="B150" s="59">
        <v>67.13</v>
      </c>
      <c r="C150" s="60">
        <v>29.24</v>
      </c>
      <c r="D150" s="60">
        <v>30.06</v>
      </c>
      <c r="E150" s="60">
        <v>32.11</v>
      </c>
      <c r="F150" s="60">
        <v>32.46</v>
      </c>
      <c r="G150" s="60">
        <v>36.79</v>
      </c>
      <c r="H150" s="60">
        <v>39.58</v>
      </c>
      <c r="I150" s="60">
        <v>44.71</v>
      </c>
    </row>
    <row r="151" spans="1:9">
      <c r="A151" s="59">
        <v>149</v>
      </c>
      <c r="B151" s="59">
        <v>67.58</v>
      </c>
      <c r="C151" s="60">
        <v>29.24</v>
      </c>
      <c r="D151" s="60">
        <v>30.07</v>
      </c>
      <c r="E151" s="60">
        <v>32.57</v>
      </c>
      <c r="F151" s="60">
        <v>32.99</v>
      </c>
      <c r="G151" s="60">
        <v>36.91</v>
      </c>
      <c r="H151" s="60">
        <v>39.96</v>
      </c>
      <c r="I151" s="60">
        <v>45.16</v>
      </c>
    </row>
    <row r="152" spans="1:9">
      <c r="A152" s="59">
        <v>150</v>
      </c>
      <c r="B152" s="59">
        <v>68.03</v>
      </c>
      <c r="C152" s="60">
        <v>29.24</v>
      </c>
      <c r="D152" s="60">
        <v>30.07</v>
      </c>
      <c r="E152" s="60">
        <v>32.57</v>
      </c>
      <c r="F152" s="60">
        <v>33.47</v>
      </c>
      <c r="G152" s="60">
        <v>36.91</v>
      </c>
      <c r="H152" s="60">
        <v>39.96</v>
      </c>
      <c r="I152" s="60">
        <v>45.16</v>
      </c>
    </row>
    <row r="153" spans="1:9">
      <c r="A153" s="90"/>
      <c r="B153" s="90"/>
      <c r="C153" s="91"/>
      <c r="D153" s="91"/>
      <c r="E153" s="91"/>
      <c r="F153" s="91"/>
      <c r="G153" s="91"/>
      <c r="H153" s="91"/>
      <c r="I153" s="91"/>
    </row>
    <row r="154" spans="1:9">
      <c r="A154" s="92" t="s">
        <v>10</v>
      </c>
      <c r="B154" s="62"/>
      <c r="C154" s="62"/>
      <c r="D154" s="62"/>
      <c r="E154" s="62"/>
      <c r="F154" s="62"/>
      <c r="G154" s="62"/>
      <c r="H154" s="62"/>
      <c r="I154" s="62"/>
    </row>
    <row r="155" ht="14.5" spans="1:9">
      <c r="A155" s="63" t="s">
        <v>11</v>
      </c>
      <c r="B155" s="64"/>
      <c r="C155" s="64"/>
      <c r="D155" s="65"/>
      <c r="E155" s="66" t="s">
        <v>12</v>
      </c>
      <c r="F155" s="66"/>
      <c r="G155" s="66"/>
      <c r="H155" s="66"/>
      <c r="I155" s="66"/>
    </row>
    <row r="156" spans="1:9">
      <c r="A156" s="93" t="s">
        <v>13</v>
      </c>
      <c r="B156" s="94"/>
      <c r="C156" s="94"/>
      <c r="D156" s="94"/>
      <c r="E156" s="95">
        <v>0.18</v>
      </c>
      <c r="F156" s="95"/>
      <c r="G156" s="95"/>
      <c r="H156" s="95"/>
      <c r="I156" s="95"/>
    </row>
    <row r="157" spans="1:9">
      <c r="A157" s="96"/>
      <c r="B157" s="97"/>
      <c r="C157" s="97"/>
      <c r="D157" s="97"/>
      <c r="E157" s="98"/>
      <c r="F157" s="98"/>
      <c r="G157" s="98"/>
      <c r="H157" s="98"/>
      <c r="I157" s="98"/>
    </row>
    <row r="158" spans="1:9">
      <c r="A158" s="99" t="s">
        <v>14</v>
      </c>
      <c r="B158" s="100"/>
      <c r="C158" s="100"/>
      <c r="D158" s="100"/>
      <c r="E158" s="101" t="s">
        <v>15</v>
      </c>
      <c r="F158" s="102" t="s">
        <v>16</v>
      </c>
      <c r="G158" s="102" t="s">
        <v>17</v>
      </c>
      <c r="H158" s="102" t="s">
        <v>18</v>
      </c>
      <c r="I158" s="102" t="s">
        <v>19</v>
      </c>
    </row>
    <row r="159" ht="23" customHeight="1" spans="1:9">
      <c r="A159" s="103" t="s">
        <v>20</v>
      </c>
      <c r="B159" s="104"/>
      <c r="C159" s="104"/>
      <c r="D159" s="104"/>
      <c r="E159" s="105">
        <v>9.13</v>
      </c>
      <c r="F159" s="105">
        <v>9.97</v>
      </c>
      <c r="G159" s="105">
        <v>10.61</v>
      </c>
      <c r="H159" s="105">
        <v>11.56</v>
      </c>
      <c r="I159" s="106">
        <v>0</v>
      </c>
    </row>
    <row r="160" ht="23" customHeight="1" spans="1:9">
      <c r="A160" s="103" t="s">
        <v>21</v>
      </c>
      <c r="B160" s="104"/>
      <c r="C160" s="107" t="s">
        <v>22</v>
      </c>
      <c r="D160" s="108"/>
      <c r="E160" s="105">
        <v>5.88</v>
      </c>
      <c r="F160" s="105">
        <v>6.52</v>
      </c>
      <c r="G160" s="105">
        <v>7.14</v>
      </c>
      <c r="H160" s="105">
        <v>7.98</v>
      </c>
      <c r="I160" s="106"/>
    </row>
    <row r="161" ht="23" customHeight="1" spans="1:9">
      <c r="A161" s="103" t="s">
        <v>23</v>
      </c>
      <c r="B161" s="104"/>
      <c r="C161" s="109"/>
      <c r="D161" s="110"/>
      <c r="E161" s="105"/>
      <c r="F161" s="105"/>
      <c r="G161" s="105"/>
      <c r="H161" s="105"/>
      <c r="I161" s="106"/>
    </row>
    <row r="162" ht="23" customHeight="1" spans="1:9">
      <c r="A162" s="103" t="s">
        <v>24</v>
      </c>
      <c r="B162" s="104"/>
      <c r="C162" s="111"/>
      <c r="D162" s="112"/>
      <c r="E162" s="105"/>
      <c r="F162" s="105"/>
      <c r="G162" s="105"/>
      <c r="H162" s="105"/>
      <c r="I162" s="106"/>
    </row>
    <row r="163" ht="132" customHeight="1" spans="1:9">
      <c r="A163" s="113" t="s">
        <v>25</v>
      </c>
      <c r="B163" s="114"/>
      <c r="C163" s="114"/>
      <c r="D163" s="114"/>
      <c r="E163" s="105">
        <v>5.26</v>
      </c>
      <c r="F163" s="105">
        <v>6.1</v>
      </c>
      <c r="G163" s="105">
        <v>6.41</v>
      </c>
      <c r="H163" s="105">
        <v>6.61</v>
      </c>
      <c r="I163" s="106"/>
    </row>
    <row r="164" ht="63" customHeight="1" spans="1:9">
      <c r="A164" s="93" t="s">
        <v>26</v>
      </c>
      <c r="B164" s="115"/>
      <c r="C164" s="115"/>
      <c r="D164" s="115"/>
      <c r="E164" s="102" t="s">
        <v>15</v>
      </c>
      <c r="F164" s="102" t="s">
        <v>16</v>
      </c>
      <c r="G164" s="102" t="s">
        <v>17</v>
      </c>
      <c r="H164" s="102" t="s">
        <v>18</v>
      </c>
      <c r="I164" s="116" t="s">
        <v>19</v>
      </c>
    </row>
    <row r="165" ht="63" customHeight="1" spans="1:9">
      <c r="A165" s="50"/>
      <c r="B165" s="51"/>
      <c r="C165" s="51"/>
      <c r="D165" s="51"/>
      <c r="E165" s="117" t="s">
        <v>27</v>
      </c>
      <c r="F165" s="117" t="s">
        <v>28</v>
      </c>
      <c r="G165" s="117" t="s">
        <v>29</v>
      </c>
      <c r="H165" s="117" t="s">
        <v>30</v>
      </c>
      <c r="I165" s="117">
        <v>0</v>
      </c>
    </row>
    <row r="166" ht="21" customHeight="1" spans="1:9">
      <c r="A166" s="44" t="s">
        <v>31</v>
      </c>
      <c r="B166" s="45"/>
      <c r="C166" s="45"/>
      <c r="D166" s="46"/>
      <c r="E166" s="117" t="s">
        <v>32</v>
      </c>
      <c r="F166" s="117"/>
      <c r="G166" s="117"/>
      <c r="H166" s="117"/>
      <c r="I166" s="117"/>
    </row>
    <row r="167" ht="21" customHeight="1" spans="1:9">
      <c r="A167" s="44" t="s">
        <v>33</v>
      </c>
      <c r="B167" s="45"/>
      <c r="C167" s="45"/>
      <c r="D167" s="46"/>
      <c r="E167" s="117" t="s">
        <v>34</v>
      </c>
      <c r="F167" s="117"/>
      <c r="G167" s="117"/>
      <c r="H167" s="117"/>
      <c r="I167" s="117"/>
    </row>
    <row r="168" ht="21" customHeight="1" spans="1:9">
      <c r="A168" s="44" t="s">
        <v>35</v>
      </c>
      <c r="B168" s="45"/>
      <c r="C168" s="45"/>
      <c r="D168" s="46"/>
      <c r="E168" s="117" t="s">
        <v>36</v>
      </c>
      <c r="F168" s="117"/>
      <c r="G168" s="117"/>
      <c r="H168" s="117"/>
      <c r="I168" s="117"/>
    </row>
    <row r="169" ht="21" customHeight="1" spans="1:9">
      <c r="A169" s="93" t="s">
        <v>37</v>
      </c>
      <c r="B169" s="115"/>
      <c r="C169" s="115"/>
      <c r="D169" s="118"/>
      <c r="E169" s="117" t="s">
        <v>38</v>
      </c>
      <c r="F169" s="119">
        <v>3.02</v>
      </c>
      <c r="G169" s="120"/>
      <c r="H169" s="120"/>
      <c r="I169" s="121"/>
    </row>
    <row r="170" ht="21" customHeight="1" spans="1:9">
      <c r="A170" s="122"/>
      <c r="B170" s="123"/>
      <c r="C170" s="123"/>
      <c r="D170" s="124"/>
      <c r="E170" s="117" t="s">
        <v>39</v>
      </c>
      <c r="F170" s="119">
        <v>4.46</v>
      </c>
      <c r="G170" s="120"/>
      <c r="H170" s="120"/>
      <c r="I170" s="121"/>
    </row>
    <row r="171" ht="21" customHeight="1" spans="1:9">
      <c r="A171" s="93" t="s">
        <v>40</v>
      </c>
      <c r="B171" s="115"/>
      <c r="C171" s="115"/>
      <c r="D171" s="118"/>
      <c r="E171" s="117" t="s">
        <v>38</v>
      </c>
      <c r="F171" s="119">
        <v>3.78</v>
      </c>
      <c r="G171" s="120"/>
      <c r="H171" s="120"/>
      <c r="I171" s="121"/>
    </row>
    <row r="172" ht="21" customHeight="1" spans="1:9">
      <c r="A172" s="122"/>
      <c r="B172" s="123"/>
      <c r="C172" s="123"/>
      <c r="D172" s="124"/>
      <c r="E172" s="117" t="s">
        <v>39</v>
      </c>
      <c r="F172" s="119">
        <v>5.98</v>
      </c>
      <c r="G172" s="120"/>
      <c r="H172" s="120"/>
      <c r="I172" s="121"/>
    </row>
    <row r="173" ht="21" customHeight="1" spans="1:9">
      <c r="A173" s="44" t="s">
        <v>41</v>
      </c>
      <c r="B173" s="45"/>
      <c r="C173" s="45"/>
      <c r="D173" s="46"/>
      <c r="E173" s="119">
        <v>3.12</v>
      </c>
      <c r="F173" s="120"/>
      <c r="G173" s="120"/>
      <c r="H173" s="120"/>
      <c r="I173" s="120"/>
    </row>
    <row r="174" ht="38" customHeight="1" spans="1:9">
      <c r="A174" s="44" t="s">
        <v>42</v>
      </c>
      <c r="B174" s="45"/>
      <c r="C174" s="45"/>
      <c r="D174" s="46"/>
      <c r="E174" s="117" t="s">
        <v>43</v>
      </c>
      <c r="F174" s="117"/>
      <c r="G174" s="117"/>
      <c r="H174" s="117"/>
      <c r="I174" s="117"/>
    </row>
    <row r="175" ht="21" customHeight="1" spans="1:9">
      <c r="A175" s="113" t="s">
        <v>44</v>
      </c>
      <c r="B175" s="114"/>
      <c r="C175" s="114"/>
      <c r="D175" s="125"/>
      <c r="E175" s="117"/>
      <c r="F175" s="117"/>
      <c r="G175" s="117"/>
      <c r="H175" s="117"/>
      <c r="I175" s="117"/>
    </row>
    <row r="176" ht="21" customHeight="1" spans="1:9">
      <c r="A176" s="113" t="s">
        <v>45</v>
      </c>
      <c r="B176" s="114"/>
      <c r="C176" s="114"/>
      <c r="D176" s="125"/>
      <c r="E176" s="117"/>
      <c r="F176" s="117"/>
      <c r="G176" s="117"/>
      <c r="H176" s="117"/>
      <c r="I176" s="117"/>
    </row>
    <row r="177" ht="21" customHeight="1" spans="1:9">
      <c r="A177" s="113" t="s">
        <v>46</v>
      </c>
      <c r="B177" s="114"/>
      <c r="C177" s="114"/>
      <c r="D177" s="125"/>
      <c r="E177" s="117"/>
      <c r="F177" s="117"/>
      <c r="G177" s="117"/>
      <c r="H177" s="117"/>
      <c r="I177" s="117"/>
    </row>
    <row r="178" ht="38" customHeight="1" spans="1:9">
      <c r="A178" s="44" t="s">
        <v>47</v>
      </c>
      <c r="B178" s="45"/>
      <c r="C178" s="45"/>
      <c r="D178" s="45"/>
      <c r="E178" s="117" t="s">
        <v>48</v>
      </c>
      <c r="F178" s="117"/>
      <c r="G178" s="117"/>
      <c r="H178" s="117"/>
      <c r="I178" s="117"/>
    </row>
    <row r="179" ht="21" customHeight="1" spans="1:9">
      <c r="A179" s="44" t="s">
        <v>49</v>
      </c>
      <c r="B179" s="45"/>
      <c r="C179" s="45"/>
      <c r="D179" s="45"/>
      <c r="E179" s="117" t="s">
        <v>50</v>
      </c>
      <c r="F179" s="117"/>
      <c r="G179" s="117"/>
      <c r="H179" s="117"/>
      <c r="I179" s="117"/>
    </row>
    <row r="180" ht="21" customHeight="1" spans="1:9">
      <c r="A180" s="44" t="s">
        <v>51</v>
      </c>
      <c r="B180" s="45"/>
      <c r="C180" s="45"/>
      <c r="D180" s="45"/>
      <c r="E180" s="126" t="s">
        <v>52</v>
      </c>
      <c r="F180" s="127"/>
      <c r="G180" s="127"/>
      <c r="H180" s="127"/>
      <c r="I180" s="128"/>
    </row>
    <row r="181" ht="21" customHeight="1" spans="1:9">
      <c r="A181" s="44" t="s">
        <v>53</v>
      </c>
      <c r="B181" s="45"/>
      <c r="C181" s="45"/>
      <c r="D181" s="45"/>
      <c r="E181" s="45"/>
      <c r="F181" s="45"/>
      <c r="G181" s="45"/>
      <c r="H181" s="45"/>
      <c r="I181" s="46"/>
    </row>
  </sheetData>
  <mergeCells count="44">
    <mergeCell ref="A1:I1"/>
    <mergeCell ref="A155:D155"/>
    <mergeCell ref="E155:I155"/>
    <mergeCell ref="A158:D158"/>
    <mergeCell ref="A159:D159"/>
    <mergeCell ref="A160:B160"/>
    <mergeCell ref="A161:B161"/>
    <mergeCell ref="A162:B162"/>
    <mergeCell ref="A163:D163"/>
    <mergeCell ref="A166:D166"/>
    <mergeCell ref="E166:I166"/>
    <mergeCell ref="A167:D167"/>
    <mergeCell ref="E167:I167"/>
    <mergeCell ref="A168:D168"/>
    <mergeCell ref="E168:I168"/>
    <mergeCell ref="F169:I169"/>
    <mergeCell ref="F170:I170"/>
    <mergeCell ref="F171:I171"/>
    <mergeCell ref="F172:I172"/>
    <mergeCell ref="A173:D173"/>
    <mergeCell ref="E173:I173"/>
    <mergeCell ref="A174:D174"/>
    <mergeCell ref="A175:D175"/>
    <mergeCell ref="A176:D176"/>
    <mergeCell ref="A177:D177"/>
    <mergeCell ref="A178:D178"/>
    <mergeCell ref="E178:I178"/>
    <mergeCell ref="A179:D179"/>
    <mergeCell ref="E179:I179"/>
    <mergeCell ref="A180:D180"/>
    <mergeCell ref="E180:I180"/>
    <mergeCell ref="A181:I181"/>
    <mergeCell ref="E160:E162"/>
    <mergeCell ref="F160:F162"/>
    <mergeCell ref="G160:G162"/>
    <mergeCell ref="H160:H162"/>
    <mergeCell ref="I159:I163"/>
    <mergeCell ref="E174:I177"/>
    <mergeCell ref="A156:D157"/>
    <mergeCell ref="C160:D162"/>
    <mergeCell ref="A164:D165"/>
    <mergeCell ref="A169:D170"/>
    <mergeCell ref="A171:D172"/>
    <mergeCell ref="E156:I157"/>
  </mergeCells>
  <conditionalFormatting sqref="C3:I17 E18:I18 C18 C19:I22">
    <cfRule type="cellIs" dxfId="0" priority="1" operator="equal">
      <formula>7</formula>
    </cfRule>
  </conditionalFormatting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5"/>
  <sheetViews>
    <sheetView workbookViewId="0">
      <pane ySplit="2" topLeftCell="A134" activePane="bottomLeft" state="frozen"/>
      <selection/>
      <selection pane="bottomLeft" activeCell="E161" sqref="E161:G161"/>
    </sheetView>
  </sheetViews>
  <sheetFormatPr defaultColWidth="9" defaultRowHeight="14" outlineLevelCol="6"/>
  <cols>
    <col min="1" max="7" width="23.6636363636364" customWidth="1"/>
  </cols>
  <sheetData>
    <row r="1" ht="40" customHeight="1" spans="1:7">
      <c r="A1" s="53" t="s">
        <v>54</v>
      </c>
      <c r="B1" s="54"/>
      <c r="C1" s="54"/>
      <c r="D1" s="54"/>
      <c r="E1" s="54"/>
      <c r="F1" s="54"/>
      <c r="G1" s="54"/>
    </row>
    <row r="2" ht="14.5" spans="1:7">
      <c r="A2" s="55" t="s">
        <v>1</v>
      </c>
      <c r="B2" s="55" t="s">
        <v>2</v>
      </c>
      <c r="C2" s="56" t="s">
        <v>3</v>
      </c>
      <c r="D2" s="56" t="s">
        <v>4</v>
      </c>
      <c r="E2" s="56" t="s">
        <v>5</v>
      </c>
      <c r="F2" s="56" t="s">
        <v>6</v>
      </c>
      <c r="G2" s="56" t="s">
        <v>7</v>
      </c>
    </row>
    <row r="3" spans="1:7">
      <c r="A3" s="57">
        <v>1</v>
      </c>
      <c r="B3" s="57">
        <v>0.45</v>
      </c>
      <c r="C3" s="58">
        <v>9.6</v>
      </c>
      <c r="D3" s="58">
        <v>10.8</v>
      </c>
      <c r="E3" s="58">
        <v>12</v>
      </c>
      <c r="F3" s="58">
        <v>14.4</v>
      </c>
      <c r="G3" s="58">
        <v>15.6</v>
      </c>
    </row>
    <row r="4" spans="1:7">
      <c r="A4" s="57">
        <v>2</v>
      </c>
      <c r="B4" s="57">
        <v>0.9</v>
      </c>
      <c r="C4" s="58">
        <v>9.6</v>
      </c>
      <c r="D4" s="58">
        <v>10.8</v>
      </c>
      <c r="E4" s="58">
        <v>12</v>
      </c>
      <c r="F4" s="58">
        <v>14.4</v>
      </c>
      <c r="G4" s="58">
        <v>15.6</v>
      </c>
    </row>
    <row r="5" spans="1:7">
      <c r="A5" s="57">
        <v>3</v>
      </c>
      <c r="B5" s="57">
        <v>1.36</v>
      </c>
      <c r="C5" s="58">
        <v>9.6</v>
      </c>
      <c r="D5" s="58">
        <v>10.8</v>
      </c>
      <c r="E5" s="58">
        <v>12</v>
      </c>
      <c r="F5" s="58">
        <v>14.4</v>
      </c>
      <c r="G5" s="58">
        <v>15.6</v>
      </c>
    </row>
    <row r="6" spans="1:7">
      <c r="A6" s="57">
        <v>4</v>
      </c>
      <c r="B6" s="57">
        <v>1.81</v>
      </c>
      <c r="C6" s="58">
        <v>9.6</v>
      </c>
      <c r="D6" s="58">
        <v>10.8</v>
      </c>
      <c r="E6" s="58">
        <v>12</v>
      </c>
      <c r="F6" s="58">
        <v>14.4</v>
      </c>
      <c r="G6" s="58">
        <v>15.6</v>
      </c>
    </row>
    <row r="7" spans="1:7">
      <c r="A7" s="57">
        <v>5</v>
      </c>
      <c r="B7" s="57">
        <v>2.26</v>
      </c>
      <c r="C7" s="58">
        <v>9.6</v>
      </c>
      <c r="D7" s="58">
        <v>10.8</v>
      </c>
      <c r="E7" s="58">
        <v>12</v>
      </c>
      <c r="F7" s="58">
        <v>14.4</v>
      </c>
      <c r="G7" s="58">
        <v>15.6</v>
      </c>
    </row>
    <row r="8" spans="1:7">
      <c r="A8" s="59">
        <v>6</v>
      </c>
      <c r="B8" s="59">
        <v>2.72</v>
      </c>
      <c r="C8" s="60">
        <v>9.6</v>
      </c>
      <c r="D8" s="60">
        <v>10.8</v>
      </c>
      <c r="E8" s="60">
        <v>12</v>
      </c>
      <c r="F8" s="60">
        <v>14.4</v>
      </c>
      <c r="G8" s="60">
        <v>15.6</v>
      </c>
    </row>
    <row r="9" spans="1:7">
      <c r="A9" s="59">
        <v>7</v>
      </c>
      <c r="B9" s="59">
        <v>3.17</v>
      </c>
      <c r="C9" s="60">
        <v>9.6</v>
      </c>
      <c r="D9" s="60">
        <v>10.8</v>
      </c>
      <c r="E9" s="60">
        <v>12</v>
      </c>
      <c r="F9" s="60">
        <v>14.4</v>
      </c>
      <c r="G9" s="60">
        <v>15.6</v>
      </c>
    </row>
    <row r="10" spans="1:7">
      <c r="A10" s="59">
        <v>8</v>
      </c>
      <c r="B10" s="59">
        <v>3.62</v>
      </c>
      <c r="C10" s="60">
        <v>9.6</v>
      </c>
      <c r="D10" s="60">
        <v>10.8</v>
      </c>
      <c r="E10" s="60">
        <v>12</v>
      </c>
      <c r="F10" s="60">
        <v>14.4</v>
      </c>
      <c r="G10" s="60">
        <v>15.6</v>
      </c>
    </row>
    <row r="11" spans="1:7">
      <c r="A11" s="59">
        <v>9</v>
      </c>
      <c r="B11" s="59">
        <v>4.08</v>
      </c>
      <c r="C11" s="60">
        <v>9.6</v>
      </c>
      <c r="D11" s="60">
        <v>10.8</v>
      </c>
      <c r="E11" s="60">
        <v>12</v>
      </c>
      <c r="F11" s="60">
        <v>14.4</v>
      </c>
      <c r="G11" s="60">
        <v>15.6</v>
      </c>
    </row>
    <row r="12" spans="1:7">
      <c r="A12" s="59">
        <v>10</v>
      </c>
      <c r="B12" s="59">
        <v>4.53</v>
      </c>
      <c r="C12" s="60">
        <v>9.6</v>
      </c>
      <c r="D12" s="60">
        <v>10.8</v>
      </c>
      <c r="E12" s="60">
        <v>12</v>
      </c>
      <c r="F12" s="60">
        <v>14.4</v>
      </c>
      <c r="G12" s="60">
        <v>15.6</v>
      </c>
    </row>
    <row r="13" spans="1:7">
      <c r="A13" s="57">
        <v>11</v>
      </c>
      <c r="B13" s="57">
        <v>4.98</v>
      </c>
      <c r="C13" s="58">
        <v>9.6</v>
      </c>
      <c r="D13" s="58">
        <v>10.8</v>
      </c>
      <c r="E13" s="58">
        <v>12</v>
      </c>
      <c r="F13" s="58">
        <v>14.4</v>
      </c>
      <c r="G13" s="58">
        <v>15.6</v>
      </c>
    </row>
    <row r="14" spans="1:7">
      <c r="A14" s="57">
        <v>12</v>
      </c>
      <c r="B14" s="57">
        <v>5.44</v>
      </c>
      <c r="C14" s="58">
        <v>9.6</v>
      </c>
      <c r="D14" s="58">
        <v>10.8</v>
      </c>
      <c r="E14" s="58">
        <v>12</v>
      </c>
      <c r="F14" s="58">
        <v>14.4</v>
      </c>
      <c r="G14" s="58">
        <v>15.6</v>
      </c>
    </row>
    <row r="15" spans="1:7">
      <c r="A15" s="57">
        <v>13</v>
      </c>
      <c r="B15" s="57">
        <v>5.89</v>
      </c>
      <c r="C15" s="58">
        <v>9.6</v>
      </c>
      <c r="D15" s="58">
        <v>10.8</v>
      </c>
      <c r="E15" s="58">
        <v>12</v>
      </c>
      <c r="F15" s="58">
        <v>14.4</v>
      </c>
      <c r="G15" s="58">
        <v>15.6</v>
      </c>
    </row>
    <row r="16" spans="1:7">
      <c r="A16" s="57">
        <v>14</v>
      </c>
      <c r="B16" s="57">
        <v>6.35</v>
      </c>
      <c r="C16" s="58">
        <v>9.6</v>
      </c>
      <c r="D16" s="58">
        <v>10.8</v>
      </c>
      <c r="E16" s="58">
        <v>12</v>
      </c>
      <c r="F16" s="58">
        <v>14.4</v>
      </c>
      <c r="G16" s="58">
        <v>15.6</v>
      </c>
    </row>
    <row r="17" spans="1:7">
      <c r="A17" s="57">
        <v>15</v>
      </c>
      <c r="B17" s="57">
        <v>6.8</v>
      </c>
      <c r="C17" s="58">
        <v>9.6</v>
      </c>
      <c r="D17" s="58">
        <v>10.8</v>
      </c>
      <c r="E17" s="58">
        <v>12</v>
      </c>
      <c r="F17" s="58">
        <v>14.4</v>
      </c>
      <c r="G17" s="58">
        <v>15.6</v>
      </c>
    </row>
    <row r="18" spans="1:7">
      <c r="A18" s="59">
        <v>16</v>
      </c>
      <c r="B18" s="59">
        <v>7.25</v>
      </c>
      <c r="C18" s="60">
        <v>9.6</v>
      </c>
      <c r="D18" s="60">
        <v>10.8</v>
      </c>
      <c r="E18" s="60">
        <v>12</v>
      </c>
      <c r="F18" s="60">
        <v>14.4</v>
      </c>
      <c r="G18" s="60">
        <v>15.6</v>
      </c>
    </row>
    <row r="19" spans="1:7">
      <c r="A19" s="59">
        <v>17</v>
      </c>
      <c r="B19" s="59">
        <v>7.71</v>
      </c>
      <c r="C19" s="60">
        <v>9.6</v>
      </c>
      <c r="D19" s="60">
        <v>10.8</v>
      </c>
      <c r="E19" s="60">
        <v>12</v>
      </c>
      <c r="F19" s="60">
        <v>14.4</v>
      </c>
      <c r="G19" s="60">
        <v>15.6</v>
      </c>
    </row>
    <row r="20" spans="1:7">
      <c r="A20" s="59">
        <v>18</v>
      </c>
      <c r="B20" s="59">
        <v>8.16</v>
      </c>
      <c r="C20" s="60">
        <v>9.6</v>
      </c>
      <c r="D20" s="60">
        <v>10.8</v>
      </c>
      <c r="E20" s="60">
        <v>12</v>
      </c>
      <c r="F20" s="60">
        <v>14.4</v>
      </c>
      <c r="G20" s="60">
        <v>15.6</v>
      </c>
    </row>
    <row r="21" spans="1:7">
      <c r="A21" s="59">
        <v>19</v>
      </c>
      <c r="B21" s="59">
        <v>8.61</v>
      </c>
      <c r="C21" s="60">
        <v>9.6</v>
      </c>
      <c r="D21" s="60">
        <v>10.8</v>
      </c>
      <c r="E21" s="60">
        <v>12</v>
      </c>
      <c r="F21" s="60">
        <v>14.4</v>
      </c>
      <c r="G21" s="60">
        <v>15.6</v>
      </c>
    </row>
    <row r="22" spans="1:7">
      <c r="A22" s="59">
        <v>20</v>
      </c>
      <c r="B22" s="59">
        <v>9.07</v>
      </c>
      <c r="C22" s="60">
        <v>9.6</v>
      </c>
      <c r="D22" s="60">
        <v>10.8</v>
      </c>
      <c r="E22" s="60">
        <v>12</v>
      </c>
      <c r="F22" s="60">
        <v>14.4</v>
      </c>
      <c r="G22" s="60">
        <v>15.6</v>
      </c>
    </row>
    <row r="23" spans="1:7">
      <c r="A23" s="57">
        <v>21</v>
      </c>
      <c r="B23" s="57">
        <v>9.52</v>
      </c>
      <c r="C23" s="58">
        <v>9.6</v>
      </c>
      <c r="D23" s="58">
        <v>10.8</v>
      </c>
      <c r="E23" s="58">
        <v>12</v>
      </c>
      <c r="F23" s="58">
        <v>14.4</v>
      </c>
      <c r="G23" s="58">
        <v>15.6</v>
      </c>
    </row>
    <row r="24" spans="1:7">
      <c r="A24" s="57">
        <v>22</v>
      </c>
      <c r="B24" s="57">
        <v>9.97</v>
      </c>
      <c r="C24" s="58">
        <v>9.6</v>
      </c>
      <c r="D24" s="58">
        <v>10.8</v>
      </c>
      <c r="E24" s="58">
        <v>12</v>
      </c>
      <c r="F24" s="58">
        <v>14.4</v>
      </c>
      <c r="G24" s="58">
        <v>15.6</v>
      </c>
    </row>
    <row r="25" spans="1:7">
      <c r="A25" s="57">
        <v>23</v>
      </c>
      <c r="B25" s="57">
        <v>10.43</v>
      </c>
      <c r="C25" s="58">
        <v>9.6</v>
      </c>
      <c r="D25" s="58">
        <v>10.8</v>
      </c>
      <c r="E25" s="58">
        <v>12</v>
      </c>
      <c r="F25" s="58">
        <v>14.4</v>
      </c>
      <c r="G25" s="58">
        <v>15.6</v>
      </c>
    </row>
    <row r="26" spans="1:7">
      <c r="A26" s="57">
        <v>24</v>
      </c>
      <c r="B26" s="57">
        <v>10.88</v>
      </c>
      <c r="C26" s="58">
        <v>9.6</v>
      </c>
      <c r="D26" s="58">
        <v>10.8</v>
      </c>
      <c r="E26" s="58">
        <v>12</v>
      </c>
      <c r="F26" s="58">
        <v>14.4</v>
      </c>
      <c r="G26" s="58">
        <v>15.6</v>
      </c>
    </row>
    <row r="27" spans="1:7">
      <c r="A27" s="57">
        <v>25</v>
      </c>
      <c r="B27" s="57">
        <v>11.33</v>
      </c>
      <c r="C27" s="58">
        <v>9.6</v>
      </c>
      <c r="D27" s="58">
        <v>10.8</v>
      </c>
      <c r="E27" s="58">
        <v>12</v>
      </c>
      <c r="F27" s="58">
        <v>14.4</v>
      </c>
      <c r="G27" s="58">
        <v>15.6</v>
      </c>
    </row>
    <row r="28" spans="1:7">
      <c r="A28" s="59">
        <v>26</v>
      </c>
      <c r="B28" s="59">
        <v>11.79</v>
      </c>
      <c r="C28" s="60">
        <v>9.6</v>
      </c>
      <c r="D28" s="60">
        <v>10.8</v>
      </c>
      <c r="E28" s="60">
        <v>12</v>
      </c>
      <c r="F28" s="60">
        <v>14.4</v>
      </c>
      <c r="G28" s="60">
        <v>15.6</v>
      </c>
    </row>
    <row r="29" spans="1:7">
      <c r="A29" s="59">
        <v>27</v>
      </c>
      <c r="B29" s="59">
        <v>12.24</v>
      </c>
      <c r="C29" s="60">
        <v>9.6</v>
      </c>
      <c r="D29" s="60">
        <v>10.8</v>
      </c>
      <c r="E29" s="60">
        <v>12</v>
      </c>
      <c r="F29" s="60">
        <v>14.4</v>
      </c>
      <c r="G29" s="60">
        <v>15.6</v>
      </c>
    </row>
    <row r="30" spans="1:7">
      <c r="A30" s="59">
        <v>28</v>
      </c>
      <c r="B30" s="59">
        <v>12.7</v>
      </c>
      <c r="C30" s="60">
        <v>9.6</v>
      </c>
      <c r="D30" s="60">
        <v>10.8</v>
      </c>
      <c r="E30" s="60">
        <v>12</v>
      </c>
      <c r="F30" s="60">
        <v>14.4</v>
      </c>
      <c r="G30" s="60">
        <v>15.6</v>
      </c>
    </row>
    <row r="31" spans="1:7">
      <c r="A31" s="59">
        <v>29</v>
      </c>
      <c r="B31" s="59">
        <v>13.15</v>
      </c>
      <c r="C31" s="60">
        <v>9.6</v>
      </c>
      <c r="D31" s="60">
        <v>10.8</v>
      </c>
      <c r="E31" s="60">
        <v>12</v>
      </c>
      <c r="F31" s="60">
        <v>14.4</v>
      </c>
      <c r="G31" s="60">
        <v>15.6</v>
      </c>
    </row>
    <row r="32" spans="1:7">
      <c r="A32" s="59">
        <v>30</v>
      </c>
      <c r="B32" s="59">
        <v>13.6</v>
      </c>
      <c r="C32" s="60">
        <v>9.6</v>
      </c>
      <c r="D32" s="60">
        <v>10.8</v>
      </c>
      <c r="E32" s="60">
        <v>12</v>
      </c>
      <c r="F32" s="60">
        <v>14.4</v>
      </c>
      <c r="G32" s="60">
        <v>15.6</v>
      </c>
    </row>
    <row r="33" spans="1:7">
      <c r="A33" s="57">
        <v>31</v>
      </c>
      <c r="B33" s="57">
        <v>14.06</v>
      </c>
      <c r="C33" s="58">
        <v>13.2</v>
      </c>
      <c r="D33" s="58">
        <v>14.4</v>
      </c>
      <c r="E33" s="58">
        <v>15.6</v>
      </c>
      <c r="F33" s="58">
        <v>16.8</v>
      </c>
      <c r="G33" s="58">
        <v>20.4</v>
      </c>
    </row>
    <row r="34" spans="1:7">
      <c r="A34" s="57">
        <v>32</v>
      </c>
      <c r="B34" s="57">
        <v>14.51</v>
      </c>
      <c r="C34" s="58">
        <v>13.2</v>
      </c>
      <c r="D34" s="58">
        <v>14.4</v>
      </c>
      <c r="E34" s="58">
        <v>15.6</v>
      </c>
      <c r="F34" s="58">
        <v>16.8</v>
      </c>
      <c r="G34" s="58">
        <v>20.4</v>
      </c>
    </row>
    <row r="35" spans="1:7">
      <c r="A35" s="57">
        <v>33</v>
      </c>
      <c r="B35" s="57">
        <v>14.96</v>
      </c>
      <c r="C35" s="58">
        <v>13.2</v>
      </c>
      <c r="D35" s="58">
        <v>14.4</v>
      </c>
      <c r="E35" s="58">
        <v>15.6</v>
      </c>
      <c r="F35" s="58">
        <v>16.8</v>
      </c>
      <c r="G35" s="58">
        <v>20.4</v>
      </c>
    </row>
    <row r="36" spans="1:7">
      <c r="A36" s="57">
        <v>34</v>
      </c>
      <c r="B36" s="57">
        <v>15.42</v>
      </c>
      <c r="C36" s="58">
        <v>13.2</v>
      </c>
      <c r="D36" s="58">
        <v>14.4</v>
      </c>
      <c r="E36" s="58">
        <v>15.6</v>
      </c>
      <c r="F36" s="58">
        <v>16.8</v>
      </c>
      <c r="G36" s="58">
        <v>20.4</v>
      </c>
    </row>
    <row r="37" spans="1:7">
      <c r="A37" s="57">
        <v>35</v>
      </c>
      <c r="B37" s="57">
        <v>15.87</v>
      </c>
      <c r="C37" s="58">
        <v>13.2</v>
      </c>
      <c r="D37" s="58">
        <v>14.4</v>
      </c>
      <c r="E37" s="58">
        <v>15.6</v>
      </c>
      <c r="F37" s="58">
        <v>16.8</v>
      </c>
      <c r="G37" s="58">
        <v>20.4</v>
      </c>
    </row>
    <row r="38" spans="1:7">
      <c r="A38" s="59">
        <v>36</v>
      </c>
      <c r="B38" s="59">
        <v>16.32</v>
      </c>
      <c r="C38" s="60">
        <v>13.2</v>
      </c>
      <c r="D38" s="60">
        <v>14.4</v>
      </c>
      <c r="E38" s="60">
        <v>15.6</v>
      </c>
      <c r="F38" s="60">
        <v>16.8</v>
      </c>
      <c r="G38" s="60">
        <v>20.4</v>
      </c>
    </row>
    <row r="39" spans="1:7">
      <c r="A39" s="59">
        <v>37</v>
      </c>
      <c r="B39" s="59">
        <v>16.78</v>
      </c>
      <c r="C39" s="60">
        <v>13.2</v>
      </c>
      <c r="D39" s="60">
        <v>14.4</v>
      </c>
      <c r="E39" s="60">
        <v>15.6</v>
      </c>
      <c r="F39" s="60">
        <v>16.8</v>
      </c>
      <c r="G39" s="60">
        <v>20.4</v>
      </c>
    </row>
    <row r="40" spans="1:7">
      <c r="A40" s="59">
        <v>38</v>
      </c>
      <c r="B40" s="59">
        <v>17.23</v>
      </c>
      <c r="C40" s="60">
        <v>13.2</v>
      </c>
      <c r="D40" s="60">
        <v>14.4</v>
      </c>
      <c r="E40" s="60">
        <v>15.6</v>
      </c>
      <c r="F40" s="60">
        <v>16.8</v>
      </c>
      <c r="G40" s="60">
        <v>20.4</v>
      </c>
    </row>
    <row r="41" spans="1:7">
      <c r="A41" s="59">
        <v>39</v>
      </c>
      <c r="B41" s="59">
        <v>17.69</v>
      </c>
      <c r="C41" s="60">
        <v>13.2</v>
      </c>
      <c r="D41" s="60">
        <v>14.4</v>
      </c>
      <c r="E41" s="60">
        <v>15.6</v>
      </c>
      <c r="F41" s="60">
        <v>16.8</v>
      </c>
      <c r="G41" s="60">
        <v>20.4</v>
      </c>
    </row>
    <row r="42" spans="1:7">
      <c r="A42" s="59">
        <v>40</v>
      </c>
      <c r="B42" s="59">
        <v>18.14</v>
      </c>
      <c r="C42" s="60">
        <v>13.2</v>
      </c>
      <c r="D42" s="60">
        <v>14.4</v>
      </c>
      <c r="E42" s="60">
        <v>15.6</v>
      </c>
      <c r="F42" s="60">
        <v>16.8</v>
      </c>
      <c r="G42" s="60">
        <v>20.4</v>
      </c>
    </row>
    <row r="43" spans="1:7">
      <c r="A43" s="57">
        <v>41</v>
      </c>
      <c r="B43" s="57">
        <v>18.59</v>
      </c>
      <c r="C43" s="58">
        <v>13.2</v>
      </c>
      <c r="D43" s="58">
        <v>14.4</v>
      </c>
      <c r="E43" s="58">
        <v>15.6</v>
      </c>
      <c r="F43" s="58">
        <v>16.8</v>
      </c>
      <c r="G43" s="58">
        <v>22.8</v>
      </c>
    </row>
    <row r="44" spans="1:7">
      <c r="A44" s="57">
        <v>42</v>
      </c>
      <c r="B44" s="57">
        <v>19.05</v>
      </c>
      <c r="C44" s="58">
        <v>13.2</v>
      </c>
      <c r="D44" s="58">
        <v>14.4</v>
      </c>
      <c r="E44" s="58">
        <v>15.6</v>
      </c>
      <c r="F44" s="58">
        <v>16.8</v>
      </c>
      <c r="G44" s="58">
        <v>22.8</v>
      </c>
    </row>
    <row r="45" spans="1:7">
      <c r="A45" s="57">
        <v>43</v>
      </c>
      <c r="B45" s="57">
        <v>19.5</v>
      </c>
      <c r="C45" s="58">
        <v>13.2</v>
      </c>
      <c r="D45" s="58">
        <v>14.4</v>
      </c>
      <c r="E45" s="58">
        <v>15.6</v>
      </c>
      <c r="F45" s="58">
        <v>16.8</v>
      </c>
      <c r="G45" s="58">
        <v>22.8</v>
      </c>
    </row>
    <row r="46" spans="1:7">
      <c r="A46" s="57">
        <v>44</v>
      </c>
      <c r="B46" s="57">
        <v>19.95</v>
      </c>
      <c r="C46" s="58">
        <v>13.2</v>
      </c>
      <c r="D46" s="58">
        <v>14.4</v>
      </c>
      <c r="E46" s="58">
        <v>15.6</v>
      </c>
      <c r="F46" s="58">
        <v>16.8</v>
      </c>
      <c r="G46" s="58">
        <v>22.8</v>
      </c>
    </row>
    <row r="47" spans="1:7">
      <c r="A47" s="57">
        <v>45</v>
      </c>
      <c r="B47" s="57">
        <v>20.41</v>
      </c>
      <c r="C47" s="58">
        <v>13.2</v>
      </c>
      <c r="D47" s="58">
        <v>14.4</v>
      </c>
      <c r="E47" s="58">
        <v>15.6</v>
      </c>
      <c r="F47" s="58">
        <v>16.8</v>
      </c>
      <c r="G47" s="58">
        <v>22.8</v>
      </c>
    </row>
    <row r="48" spans="1:7">
      <c r="A48" s="59">
        <v>46</v>
      </c>
      <c r="B48" s="59">
        <v>20.86</v>
      </c>
      <c r="C48" s="60">
        <v>13.2</v>
      </c>
      <c r="D48" s="60">
        <v>14.4</v>
      </c>
      <c r="E48" s="60">
        <v>15.6</v>
      </c>
      <c r="F48" s="60">
        <v>16.8</v>
      </c>
      <c r="G48" s="60">
        <v>22.8</v>
      </c>
    </row>
    <row r="49" spans="1:7">
      <c r="A49" s="59">
        <v>47</v>
      </c>
      <c r="B49" s="59">
        <v>21.31</v>
      </c>
      <c r="C49" s="60">
        <v>13.2</v>
      </c>
      <c r="D49" s="60">
        <v>14.4</v>
      </c>
      <c r="E49" s="60">
        <v>15.6</v>
      </c>
      <c r="F49" s="60">
        <v>16.8</v>
      </c>
      <c r="G49" s="60">
        <v>22.8</v>
      </c>
    </row>
    <row r="50" spans="1:7">
      <c r="A50" s="59">
        <v>48</v>
      </c>
      <c r="B50" s="59">
        <v>21.77</v>
      </c>
      <c r="C50" s="60">
        <v>13.2</v>
      </c>
      <c r="D50" s="60">
        <v>14.4</v>
      </c>
      <c r="E50" s="60">
        <v>15.6</v>
      </c>
      <c r="F50" s="60">
        <v>16.8</v>
      </c>
      <c r="G50" s="60">
        <v>22.8</v>
      </c>
    </row>
    <row r="51" spans="1:7">
      <c r="A51" s="59">
        <v>49</v>
      </c>
      <c r="B51" s="59">
        <v>22.22</v>
      </c>
      <c r="C51" s="60">
        <v>13.2</v>
      </c>
      <c r="D51" s="60">
        <v>14.4</v>
      </c>
      <c r="E51" s="60">
        <v>15.6</v>
      </c>
      <c r="F51" s="60">
        <v>16.8</v>
      </c>
      <c r="G51" s="60">
        <v>22.8</v>
      </c>
    </row>
    <row r="52" spans="1:7">
      <c r="A52" s="59">
        <v>50</v>
      </c>
      <c r="B52" s="59">
        <v>22.67</v>
      </c>
      <c r="C52" s="60">
        <v>13.2</v>
      </c>
      <c r="D52" s="60">
        <v>14.4</v>
      </c>
      <c r="E52" s="60">
        <v>15.6</v>
      </c>
      <c r="F52" s="60">
        <v>16.8</v>
      </c>
      <c r="G52" s="60">
        <v>22.8</v>
      </c>
    </row>
    <row r="53" spans="1:7">
      <c r="A53" s="57">
        <v>51</v>
      </c>
      <c r="B53" s="57">
        <v>23.13</v>
      </c>
      <c r="C53" s="58">
        <v>15.6</v>
      </c>
      <c r="D53" s="58">
        <v>22.2</v>
      </c>
      <c r="E53" s="58">
        <v>25.8</v>
      </c>
      <c r="F53" s="58">
        <v>29.4</v>
      </c>
      <c r="G53" s="58">
        <v>31.8</v>
      </c>
    </row>
    <row r="54" spans="1:7">
      <c r="A54" s="57">
        <v>52</v>
      </c>
      <c r="B54" s="57">
        <v>23.58</v>
      </c>
      <c r="C54" s="58">
        <v>15.6</v>
      </c>
      <c r="D54" s="58">
        <v>22.2</v>
      </c>
      <c r="E54" s="58">
        <v>25.8</v>
      </c>
      <c r="F54" s="58">
        <v>29.4</v>
      </c>
      <c r="G54" s="58">
        <v>31.8</v>
      </c>
    </row>
    <row r="55" spans="1:7">
      <c r="A55" s="57">
        <v>53</v>
      </c>
      <c r="B55" s="57">
        <v>24.04</v>
      </c>
      <c r="C55" s="58">
        <v>15.6</v>
      </c>
      <c r="D55" s="58">
        <v>22.2</v>
      </c>
      <c r="E55" s="58">
        <v>25.8</v>
      </c>
      <c r="F55" s="58">
        <v>29.4</v>
      </c>
      <c r="G55" s="58">
        <v>31.8</v>
      </c>
    </row>
    <row r="56" spans="1:7">
      <c r="A56" s="57">
        <v>54</v>
      </c>
      <c r="B56" s="57">
        <v>24.49</v>
      </c>
      <c r="C56" s="58">
        <v>15.6</v>
      </c>
      <c r="D56" s="58">
        <v>22.2</v>
      </c>
      <c r="E56" s="58">
        <v>25.8</v>
      </c>
      <c r="F56" s="58">
        <v>29.4</v>
      </c>
      <c r="G56" s="58">
        <v>31.8</v>
      </c>
    </row>
    <row r="57" spans="1:7">
      <c r="A57" s="57">
        <v>55</v>
      </c>
      <c r="B57" s="57">
        <v>24.94</v>
      </c>
      <c r="C57" s="58">
        <v>15.6</v>
      </c>
      <c r="D57" s="58">
        <v>22.2</v>
      </c>
      <c r="E57" s="58">
        <v>25.8</v>
      </c>
      <c r="F57" s="58">
        <v>29.4</v>
      </c>
      <c r="G57" s="58">
        <v>31.8</v>
      </c>
    </row>
    <row r="58" spans="1:7">
      <c r="A58" s="59">
        <v>56</v>
      </c>
      <c r="B58" s="59">
        <v>25.4</v>
      </c>
      <c r="C58" s="60">
        <v>15.6</v>
      </c>
      <c r="D58" s="60">
        <v>22.2</v>
      </c>
      <c r="E58" s="60">
        <v>25.8</v>
      </c>
      <c r="F58" s="60">
        <v>29.4</v>
      </c>
      <c r="G58" s="60">
        <v>31.8</v>
      </c>
    </row>
    <row r="59" spans="1:7">
      <c r="A59" s="59">
        <v>57</v>
      </c>
      <c r="B59" s="59">
        <v>25.85</v>
      </c>
      <c r="C59" s="60">
        <v>15.6</v>
      </c>
      <c r="D59" s="60">
        <v>22.2</v>
      </c>
      <c r="E59" s="60">
        <v>25.8</v>
      </c>
      <c r="F59" s="60">
        <v>29.4</v>
      </c>
      <c r="G59" s="60">
        <v>31.8</v>
      </c>
    </row>
    <row r="60" spans="1:7">
      <c r="A60" s="59">
        <v>58</v>
      </c>
      <c r="B60" s="59">
        <v>26.3</v>
      </c>
      <c r="C60" s="60">
        <v>15.6</v>
      </c>
      <c r="D60" s="60">
        <v>22.2</v>
      </c>
      <c r="E60" s="60">
        <v>25.8</v>
      </c>
      <c r="F60" s="60">
        <v>29.4</v>
      </c>
      <c r="G60" s="60">
        <v>31.8</v>
      </c>
    </row>
    <row r="61" spans="1:7">
      <c r="A61" s="59">
        <v>59</v>
      </c>
      <c r="B61" s="59">
        <v>26.76</v>
      </c>
      <c r="C61" s="60">
        <v>15.6</v>
      </c>
      <c r="D61" s="60">
        <v>22.2</v>
      </c>
      <c r="E61" s="60">
        <v>25.8</v>
      </c>
      <c r="F61" s="60">
        <v>29.4</v>
      </c>
      <c r="G61" s="60">
        <v>31.8</v>
      </c>
    </row>
    <row r="62" spans="1:7">
      <c r="A62" s="59">
        <v>60</v>
      </c>
      <c r="B62" s="59">
        <v>27.21</v>
      </c>
      <c r="C62" s="60">
        <v>15.6</v>
      </c>
      <c r="D62" s="60">
        <v>22.2</v>
      </c>
      <c r="E62" s="60">
        <v>25.8</v>
      </c>
      <c r="F62" s="60">
        <v>29.4</v>
      </c>
      <c r="G62" s="60">
        <v>31.8</v>
      </c>
    </row>
    <row r="63" spans="1:7">
      <c r="A63" s="57">
        <v>61</v>
      </c>
      <c r="B63" s="57">
        <v>27.66</v>
      </c>
      <c r="C63" s="58">
        <v>19.2</v>
      </c>
      <c r="D63" s="58">
        <v>25.8</v>
      </c>
      <c r="E63" s="58">
        <v>27</v>
      </c>
      <c r="F63" s="58">
        <v>30.6</v>
      </c>
      <c r="G63" s="58">
        <v>35.4</v>
      </c>
    </row>
    <row r="64" spans="1:7">
      <c r="A64" s="57">
        <v>62</v>
      </c>
      <c r="B64" s="57">
        <v>28.12</v>
      </c>
      <c r="C64" s="58">
        <v>19.2</v>
      </c>
      <c r="D64" s="58">
        <v>25.8</v>
      </c>
      <c r="E64" s="58">
        <v>27</v>
      </c>
      <c r="F64" s="58">
        <v>30.6</v>
      </c>
      <c r="G64" s="58">
        <v>35.4</v>
      </c>
    </row>
    <row r="65" spans="1:7">
      <c r="A65" s="57">
        <v>63</v>
      </c>
      <c r="B65" s="57">
        <v>28.57</v>
      </c>
      <c r="C65" s="58">
        <v>19.2</v>
      </c>
      <c r="D65" s="58">
        <v>25.8</v>
      </c>
      <c r="E65" s="58">
        <v>27</v>
      </c>
      <c r="F65" s="58">
        <v>30.6</v>
      </c>
      <c r="G65" s="58">
        <v>35.4</v>
      </c>
    </row>
    <row r="66" spans="1:7">
      <c r="A66" s="57">
        <v>64</v>
      </c>
      <c r="B66" s="57">
        <v>29.02</v>
      </c>
      <c r="C66" s="58">
        <v>19.2</v>
      </c>
      <c r="D66" s="58">
        <v>25.8</v>
      </c>
      <c r="E66" s="58">
        <v>27</v>
      </c>
      <c r="F66" s="58">
        <v>30.6</v>
      </c>
      <c r="G66" s="58">
        <v>35.4</v>
      </c>
    </row>
    <row r="67" spans="1:7">
      <c r="A67" s="57">
        <v>65</v>
      </c>
      <c r="B67" s="57">
        <v>29.48</v>
      </c>
      <c r="C67" s="58">
        <v>19.2</v>
      </c>
      <c r="D67" s="58">
        <v>25.8</v>
      </c>
      <c r="E67" s="58">
        <v>27</v>
      </c>
      <c r="F67" s="58">
        <v>30.6</v>
      </c>
      <c r="G67" s="58">
        <v>35.4</v>
      </c>
    </row>
    <row r="68" spans="1:7">
      <c r="A68" s="59">
        <v>66</v>
      </c>
      <c r="B68" s="59">
        <v>29.93</v>
      </c>
      <c r="C68" s="60">
        <v>19.2</v>
      </c>
      <c r="D68" s="60">
        <v>25.8</v>
      </c>
      <c r="E68" s="60">
        <v>27</v>
      </c>
      <c r="F68" s="60">
        <v>30.6</v>
      </c>
      <c r="G68" s="60">
        <v>35.4</v>
      </c>
    </row>
    <row r="69" spans="1:7">
      <c r="A69" s="59">
        <v>67</v>
      </c>
      <c r="B69" s="59">
        <v>30.39</v>
      </c>
      <c r="C69" s="60">
        <v>19.2</v>
      </c>
      <c r="D69" s="60">
        <v>25.8</v>
      </c>
      <c r="E69" s="60">
        <v>27</v>
      </c>
      <c r="F69" s="60">
        <v>30.6</v>
      </c>
      <c r="G69" s="60">
        <v>35.4</v>
      </c>
    </row>
    <row r="70" spans="1:7">
      <c r="A70" s="59">
        <v>68</v>
      </c>
      <c r="B70" s="59">
        <v>30.84</v>
      </c>
      <c r="C70" s="60">
        <v>19.2</v>
      </c>
      <c r="D70" s="60">
        <v>25.8</v>
      </c>
      <c r="E70" s="60">
        <v>27</v>
      </c>
      <c r="F70" s="60">
        <v>30.6</v>
      </c>
      <c r="G70" s="60">
        <v>35.4</v>
      </c>
    </row>
    <row r="71" spans="1:7">
      <c r="A71" s="59">
        <v>69</v>
      </c>
      <c r="B71" s="59">
        <v>31.29</v>
      </c>
      <c r="C71" s="60">
        <v>19.2</v>
      </c>
      <c r="D71" s="60">
        <v>25.8</v>
      </c>
      <c r="E71" s="60">
        <v>27</v>
      </c>
      <c r="F71" s="60">
        <v>30.6</v>
      </c>
      <c r="G71" s="60">
        <v>35.4</v>
      </c>
    </row>
    <row r="72" spans="1:7">
      <c r="A72" s="59">
        <v>70</v>
      </c>
      <c r="B72" s="59">
        <v>31.75</v>
      </c>
      <c r="C72" s="60">
        <v>19.2</v>
      </c>
      <c r="D72" s="60">
        <v>25.8</v>
      </c>
      <c r="E72" s="60">
        <v>27</v>
      </c>
      <c r="F72" s="60">
        <v>30.6</v>
      </c>
      <c r="G72" s="60">
        <v>35.4</v>
      </c>
    </row>
    <row r="73" spans="1:7">
      <c r="A73" s="57">
        <v>71</v>
      </c>
      <c r="B73" s="57">
        <v>32.2</v>
      </c>
      <c r="C73" s="58">
        <v>22.8</v>
      </c>
      <c r="D73" s="58">
        <v>28.2</v>
      </c>
      <c r="E73" s="58">
        <v>29.4</v>
      </c>
      <c r="F73" s="58">
        <v>34.2</v>
      </c>
      <c r="G73" s="58">
        <v>37.8</v>
      </c>
    </row>
    <row r="74" spans="1:7">
      <c r="A74" s="57">
        <v>72</v>
      </c>
      <c r="B74" s="57">
        <v>32.65</v>
      </c>
      <c r="C74" s="58">
        <v>22.8</v>
      </c>
      <c r="D74" s="58">
        <v>28.2</v>
      </c>
      <c r="E74" s="58">
        <v>29.4</v>
      </c>
      <c r="F74" s="58">
        <v>34.2</v>
      </c>
      <c r="G74" s="58">
        <v>37.8</v>
      </c>
    </row>
    <row r="75" spans="1:7">
      <c r="A75" s="57">
        <v>73</v>
      </c>
      <c r="B75" s="57">
        <v>33.11</v>
      </c>
      <c r="C75" s="58">
        <v>22.8</v>
      </c>
      <c r="D75" s="58">
        <v>28.2</v>
      </c>
      <c r="E75" s="58">
        <v>29.4</v>
      </c>
      <c r="F75" s="58">
        <v>34.2</v>
      </c>
      <c r="G75" s="58">
        <v>37.8</v>
      </c>
    </row>
    <row r="76" spans="1:7">
      <c r="A76" s="57">
        <v>74</v>
      </c>
      <c r="B76" s="57">
        <v>33.56</v>
      </c>
      <c r="C76" s="58">
        <v>22.8</v>
      </c>
      <c r="D76" s="58">
        <v>28.2</v>
      </c>
      <c r="E76" s="58">
        <v>29.4</v>
      </c>
      <c r="F76" s="58">
        <v>34.2</v>
      </c>
      <c r="G76" s="58">
        <v>37.8</v>
      </c>
    </row>
    <row r="77" spans="1:7">
      <c r="A77" s="57">
        <v>75</v>
      </c>
      <c r="B77" s="57">
        <v>34.01</v>
      </c>
      <c r="C77" s="58">
        <v>22.8</v>
      </c>
      <c r="D77" s="58">
        <v>28.2</v>
      </c>
      <c r="E77" s="58">
        <v>29.4</v>
      </c>
      <c r="F77" s="58">
        <v>34.2</v>
      </c>
      <c r="G77" s="58">
        <v>37.8</v>
      </c>
    </row>
    <row r="78" spans="1:7">
      <c r="A78" s="59">
        <v>76</v>
      </c>
      <c r="B78" s="59">
        <v>34.47</v>
      </c>
      <c r="C78" s="60">
        <v>22.8</v>
      </c>
      <c r="D78" s="60">
        <v>28.2</v>
      </c>
      <c r="E78" s="60">
        <v>29.4</v>
      </c>
      <c r="F78" s="60">
        <v>34.2</v>
      </c>
      <c r="G78" s="60">
        <v>37.8</v>
      </c>
    </row>
    <row r="79" spans="1:7">
      <c r="A79" s="59">
        <v>77</v>
      </c>
      <c r="B79" s="59">
        <v>34.92</v>
      </c>
      <c r="C79" s="60">
        <v>22.8</v>
      </c>
      <c r="D79" s="60">
        <v>28.2</v>
      </c>
      <c r="E79" s="60">
        <v>29.4</v>
      </c>
      <c r="F79" s="60">
        <v>34.2</v>
      </c>
      <c r="G79" s="60">
        <v>37.8</v>
      </c>
    </row>
    <row r="80" spans="1:7">
      <c r="A80" s="59">
        <v>78</v>
      </c>
      <c r="B80" s="59">
        <v>35.38</v>
      </c>
      <c r="C80" s="60">
        <v>22.8</v>
      </c>
      <c r="D80" s="60">
        <v>28.2</v>
      </c>
      <c r="E80" s="60">
        <v>29.4</v>
      </c>
      <c r="F80" s="60">
        <v>34.2</v>
      </c>
      <c r="G80" s="60">
        <v>37.8</v>
      </c>
    </row>
    <row r="81" spans="1:7">
      <c r="A81" s="59">
        <v>79</v>
      </c>
      <c r="B81" s="59">
        <v>35.83</v>
      </c>
      <c r="C81" s="60">
        <v>22.8</v>
      </c>
      <c r="D81" s="60">
        <v>28.2</v>
      </c>
      <c r="E81" s="60">
        <v>29.4</v>
      </c>
      <c r="F81" s="60">
        <v>34.2</v>
      </c>
      <c r="G81" s="60">
        <v>37.8</v>
      </c>
    </row>
    <row r="82" spans="1:7">
      <c r="A82" s="59">
        <v>80</v>
      </c>
      <c r="B82" s="59">
        <v>36.28</v>
      </c>
      <c r="C82" s="60">
        <v>22.8</v>
      </c>
      <c r="D82" s="60">
        <v>28.2</v>
      </c>
      <c r="E82" s="60">
        <v>29.4</v>
      </c>
      <c r="F82" s="60">
        <v>34.2</v>
      </c>
      <c r="G82" s="60">
        <v>37.8</v>
      </c>
    </row>
    <row r="83" spans="1:7">
      <c r="A83" s="57">
        <v>81</v>
      </c>
      <c r="B83" s="57">
        <v>36.74</v>
      </c>
      <c r="C83" s="58">
        <v>27.6</v>
      </c>
      <c r="D83" s="58">
        <v>30.6</v>
      </c>
      <c r="E83" s="58">
        <v>33.6</v>
      </c>
      <c r="F83" s="58">
        <v>36.6</v>
      </c>
      <c r="G83" s="58">
        <v>40.2</v>
      </c>
    </row>
    <row r="84" spans="1:7">
      <c r="A84" s="57">
        <v>82</v>
      </c>
      <c r="B84" s="57">
        <v>37.19</v>
      </c>
      <c r="C84" s="58">
        <v>27.6</v>
      </c>
      <c r="D84" s="58">
        <v>30.6</v>
      </c>
      <c r="E84" s="58">
        <v>33.6</v>
      </c>
      <c r="F84" s="58">
        <v>36.6</v>
      </c>
      <c r="G84" s="58">
        <v>40.2</v>
      </c>
    </row>
    <row r="85" spans="1:7">
      <c r="A85" s="57">
        <v>83</v>
      </c>
      <c r="B85" s="57">
        <v>37.64</v>
      </c>
      <c r="C85" s="58">
        <v>27.6</v>
      </c>
      <c r="D85" s="58">
        <v>30.6</v>
      </c>
      <c r="E85" s="58">
        <v>33.6</v>
      </c>
      <c r="F85" s="58">
        <v>36.6</v>
      </c>
      <c r="G85" s="58">
        <v>40.2</v>
      </c>
    </row>
    <row r="86" spans="1:7">
      <c r="A86" s="57">
        <v>84</v>
      </c>
      <c r="B86" s="57">
        <v>38.1</v>
      </c>
      <c r="C86" s="58">
        <v>27.6</v>
      </c>
      <c r="D86" s="58">
        <v>30.6</v>
      </c>
      <c r="E86" s="58">
        <v>33.6</v>
      </c>
      <c r="F86" s="58">
        <v>36.6</v>
      </c>
      <c r="G86" s="58">
        <v>40.2</v>
      </c>
    </row>
    <row r="87" spans="1:7">
      <c r="A87" s="57">
        <v>85</v>
      </c>
      <c r="B87" s="57">
        <v>38.55</v>
      </c>
      <c r="C87" s="58">
        <v>27.6</v>
      </c>
      <c r="D87" s="58">
        <v>30.6</v>
      </c>
      <c r="E87" s="58">
        <v>33.6</v>
      </c>
      <c r="F87" s="58">
        <v>36.6</v>
      </c>
      <c r="G87" s="58">
        <v>40.2</v>
      </c>
    </row>
    <row r="88" spans="1:7">
      <c r="A88" s="59">
        <v>86</v>
      </c>
      <c r="B88" s="59">
        <v>39</v>
      </c>
      <c r="C88" s="60">
        <v>27.6</v>
      </c>
      <c r="D88" s="60">
        <v>30.6</v>
      </c>
      <c r="E88" s="60">
        <v>33.6</v>
      </c>
      <c r="F88" s="60">
        <v>36.6</v>
      </c>
      <c r="G88" s="60">
        <v>40.2</v>
      </c>
    </row>
    <row r="89" spans="1:7">
      <c r="A89" s="59">
        <v>87</v>
      </c>
      <c r="B89" s="59">
        <v>39.46</v>
      </c>
      <c r="C89" s="60">
        <v>27.6</v>
      </c>
      <c r="D89" s="60">
        <v>30.6</v>
      </c>
      <c r="E89" s="60">
        <v>33.6</v>
      </c>
      <c r="F89" s="60">
        <v>36.6</v>
      </c>
      <c r="G89" s="60">
        <v>40.2</v>
      </c>
    </row>
    <row r="90" spans="1:7">
      <c r="A90" s="59">
        <v>88</v>
      </c>
      <c r="B90" s="59">
        <v>39.91</v>
      </c>
      <c r="C90" s="60">
        <v>27.6</v>
      </c>
      <c r="D90" s="60">
        <v>30.6</v>
      </c>
      <c r="E90" s="60">
        <v>33.6</v>
      </c>
      <c r="F90" s="60">
        <v>36.6</v>
      </c>
      <c r="G90" s="60">
        <v>40.2</v>
      </c>
    </row>
    <row r="91" spans="1:7">
      <c r="A91" s="59">
        <v>89</v>
      </c>
      <c r="B91" s="59">
        <v>40.36</v>
      </c>
      <c r="C91" s="60">
        <v>27.6</v>
      </c>
      <c r="D91" s="60">
        <v>30.6</v>
      </c>
      <c r="E91" s="60">
        <v>33.6</v>
      </c>
      <c r="F91" s="60">
        <v>36.6</v>
      </c>
      <c r="G91" s="60">
        <v>40.2</v>
      </c>
    </row>
    <row r="92" spans="1:7">
      <c r="A92" s="59">
        <v>90</v>
      </c>
      <c r="B92" s="59">
        <v>40.82</v>
      </c>
      <c r="C92" s="60">
        <v>27.6</v>
      </c>
      <c r="D92" s="60">
        <v>30.6</v>
      </c>
      <c r="E92" s="60">
        <v>33.6</v>
      </c>
      <c r="F92" s="60">
        <v>36.6</v>
      </c>
      <c r="G92" s="60">
        <v>40.2</v>
      </c>
    </row>
    <row r="93" spans="1:7">
      <c r="A93" s="57">
        <v>91</v>
      </c>
      <c r="B93" s="57">
        <v>41.27</v>
      </c>
      <c r="C93" s="58">
        <v>31.2</v>
      </c>
      <c r="D93" s="58">
        <v>34.2</v>
      </c>
      <c r="E93" s="58">
        <v>36.6</v>
      </c>
      <c r="F93" s="58">
        <v>37.8</v>
      </c>
      <c r="G93" s="58">
        <v>43.8</v>
      </c>
    </row>
    <row r="94" spans="1:7">
      <c r="A94" s="57">
        <v>92</v>
      </c>
      <c r="B94" s="57">
        <v>41.73</v>
      </c>
      <c r="C94" s="58">
        <v>31.2</v>
      </c>
      <c r="D94" s="58">
        <v>34.2</v>
      </c>
      <c r="E94" s="58">
        <v>36.6</v>
      </c>
      <c r="F94" s="58">
        <v>37.8</v>
      </c>
      <c r="G94" s="58">
        <v>43.8</v>
      </c>
    </row>
    <row r="95" spans="1:7">
      <c r="A95" s="57">
        <v>93</v>
      </c>
      <c r="B95" s="57">
        <v>42.18</v>
      </c>
      <c r="C95" s="58">
        <v>31.2</v>
      </c>
      <c r="D95" s="58">
        <v>34.2</v>
      </c>
      <c r="E95" s="58">
        <v>36.6</v>
      </c>
      <c r="F95" s="58">
        <v>37.8</v>
      </c>
      <c r="G95" s="58">
        <v>43.8</v>
      </c>
    </row>
    <row r="96" spans="1:7">
      <c r="A96" s="57">
        <v>94</v>
      </c>
      <c r="B96" s="57">
        <v>42.63</v>
      </c>
      <c r="C96" s="58">
        <v>31.2</v>
      </c>
      <c r="D96" s="58">
        <v>34.2</v>
      </c>
      <c r="E96" s="58">
        <v>36.6</v>
      </c>
      <c r="F96" s="58">
        <v>37.8</v>
      </c>
      <c r="G96" s="58">
        <v>43.8</v>
      </c>
    </row>
    <row r="97" spans="1:7">
      <c r="A97" s="57">
        <v>95</v>
      </c>
      <c r="B97" s="57">
        <v>43.09</v>
      </c>
      <c r="C97" s="58">
        <v>31.2</v>
      </c>
      <c r="D97" s="58">
        <v>34.2</v>
      </c>
      <c r="E97" s="58">
        <v>36.6</v>
      </c>
      <c r="F97" s="58">
        <v>37.8</v>
      </c>
      <c r="G97" s="58">
        <v>43.8</v>
      </c>
    </row>
    <row r="98" spans="1:7">
      <c r="A98" s="59">
        <v>96</v>
      </c>
      <c r="B98" s="59">
        <v>43.54</v>
      </c>
      <c r="C98" s="60">
        <v>31.2</v>
      </c>
      <c r="D98" s="60">
        <v>34.2</v>
      </c>
      <c r="E98" s="60">
        <v>36.6</v>
      </c>
      <c r="F98" s="60">
        <v>37.8</v>
      </c>
      <c r="G98" s="60">
        <v>43.8</v>
      </c>
    </row>
    <row r="99" spans="1:7">
      <c r="A99" s="59">
        <v>97</v>
      </c>
      <c r="B99" s="59">
        <v>43.99</v>
      </c>
      <c r="C99" s="60">
        <v>31.2</v>
      </c>
      <c r="D99" s="60">
        <v>34.2</v>
      </c>
      <c r="E99" s="60">
        <v>36.6</v>
      </c>
      <c r="F99" s="60">
        <v>37.8</v>
      </c>
      <c r="G99" s="60">
        <v>43.8</v>
      </c>
    </row>
    <row r="100" spans="1:7">
      <c r="A100" s="59">
        <v>98</v>
      </c>
      <c r="B100" s="59">
        <v>44.45</v>
      </c>
      <c r="C100" s="60">
        <v>31.2</v>
      </c>
      <c r="D100" s="60">
        <v>34.2</v>
      </c>
      <c r="E100" s="60">
        <v>36.6</v>
      </c>
      <c r="F100" s="60">
        <v>37.8</v>
      </c>
      <c r="G100" s="60">
        <v>43.8</v>
      </c>
    </row>
    <row r="101" spans="1:7">
      <c r="A101" s="59">
        <v>99</v>
      </c>
      <c r="B101" s="59">
        <v>44.9</v>
      </c>
      <c r="C101" s="60">
        <v>31.2</v>
      </c>
      <c r="D101" s="60">
        <v>34.2</v>
      </c>
      <c r="E101" s="60">
        <v>36.6</v>
      </c>
      <c r="F101" s="60">
        <v>37.8</v>
      </c>
      <c r="G101" s="60">
        <v>43.8</v>
      </c>
    </row>
    <row r="102" spans="1:7">
      <c r="A102" s="59">
        <v>100</v>
      </c>
      <c r="B102" s="59">
        <v>45.35</v>
      </c>
      <c r="C102" s="60">
        <v>31.2</v>
      </c>
      <c r="D102" s="60">
        <v>34.2</v>
      </c>
      <c r="E102" s="60">
        <v>36.6</v>
      </c>
      <c r="F102" s="60">
        <v>37.8</v>
      </c>
      <c r="G102" s="60">
        <v>43.8</v>
      </c>
    </row>
    <row r="103" spans="1:7">
      <c r="A103" s="57">
        <v>101</v>
      </c>
      <c r="B103" s="57">
        <v>45.81</v>
      </c>
      <c r="C103" s="58">
        <v>36</v>
      </c>
      <c r="D103" s="58">
        <v>36.6</v>
      </c>
      <c r="E103" s="58">
        <v>39</v>
      </c>
      <c r="F103" s="58">
        <v>40.2</v>
      </c>
      <c r="G103" s="58">
        <v>46.2</v>
      </c>
    </row>
    <row r="104" spans="1:7">
      <c r="A104" s="57">
        <v>102</v>
      </c>
      <c r="B104" s="57">
        <v>46.26</v>
      </c>
      <c r="C104" s="58">
        <v>36</v>
      </c>
      <c r="D104" s="58">
        <v>36.6</v>
      </c>
      <c r="E104" s="58">
        <v>39</v>
      </c>
      <c r="F104" s="58">
        <v>40.2</v>
      </c>
      <c r="G104" s="58">
        <v>46.2</v>
      </c>
    </row>
    <row r="105" spans="1:7">
      <c r="A105" s="57">
        <v>103</v>
      </c>
      <c r="B105" s="57">
        <v>46.72</v>
      </c>
      <c r="C105" s="58">
        <v>36</v>
      </c>
      <c r="D105" s="58">
        <v>36.6</v>
      </c>
      <c r="E105" s="58">
        <v>39</v>
      </c>
      <c r="F105" s="58">
        <v>40.2</v>
      </c>
      <c r="G105" s="58">
        <v>46.2</v>
      </c>
    </row>
    <row r="106" spans="1:7">
      <c r="A106" s="57">
        <v>104</v>
      </c>
      <c r="B106" s="57">
        <v>47.17</v>
      </c>
      <c r="C106" s="58">
        <v>36</v>
      </c>
      <c r="D106" s="58">
        <v>36.6</v>
      </c>
      <c r="E106" s="58">
        <v>39</v>
      </c>
      <c r="F106" s="58">
        <v>40.2</v>
      </c>
      <c r="G106" s="58">
        <v>46.2</v>
      </c>
    </row>
    <row r="107" spans="1:7">
      <c r="A107" s="57">
        <v>105</v>
      </c>
      <c r="B107" s="57">
        <v>47.62</v>
      </c>
      <c r="C107" s="58">
        <v>36</v>
      </c>
      <c r="D107" s="58">
        <v>36.6</v>
      </c>
      <c r="E107" s="58">
        <v>39</v>
      </c>
      <c r="F107" s="58">
        <v>40.2</v>
      </c>
      <c r="G107" s="58">
        <v>46.2</v>
      </c>
    </row>
    <row r="108" spans="1:7">
      <c r="A108" s="59">
        <v>106</v>
      </c>
      <c r="B108" s="59">
        <v>48.08</v>
      </c>
      <c r="C108" s="60">
        <v>36</v>
      </c>
      <c r="D108" s="60">
        <v>36.6</v>
      </c>
      <c r="E108" s="60">
        <v>39</v>
      </c>
      <c r="F108" s="60">
        <v>40.2</v>
      </c>
      <c r="G108" s="60">
        <v>46.2</v>
      </c>
    </row>
    <row r="109" spans="1:7">
      <c r="A109" s="59">
        <v>107</v>
      </c>
      <c r="B109" s="59">
        <v>48.53</v>
      </c>
      <c r="C109" s="60">
        <v>36</v>
      </c>
      <c r="D109" s="60">
        <v>36.6</v>
      </c>
      <c r="E109" s="60">
        <v>39</v>
      </c>
      <c r="F109" s="60">
        <v>40.2</v>
      </c>
      <c r="G109" s="60">
        <v>46.2</v>
      </c>
    </row>
    <row r="110" spans="1:7">
      <c r="A110" s="59">
        <v>108</v>
      </c>
      <c r="B110" s="59">
        <v>48.98</v>
      </c>
      <c r="C110" s="60">
        <v>36</v>
      </c>
      <c r="D110" s="60">
        <v>36.6</v>
      </c>
      <c r="E110" s="60">
        <v>39</v>
      </c>
      <c r="F110" s="60">
        <v>40.2</v>
      </c>
      <c r="G110" s="60">
        <v>46.2</v>
      </c>
    </row>
    <row r="111" spans="1:7">
      <c r="A111" s="59">
        <v>109</v>
      </c>
      <c r="B111" s="59">
        <v>49.44</v>
      </c>
      <c r="C111" s="60">
        <v>36</v>
      </c>
      <c r="D111" s="60">
        <v>36.6</v>
      </c>
      <c r="E111" s="60">
        <v>39</v>
      </c>
      <c r="F111" s="60">
        <v>40.2</v>
      </c>
      <c r="G111" s="60">
        <v>46.2</v>
      </c>
    </row>
    <row r="112" spans="1:7">
      <c r="A112" s="59">
        <v>110</v>
      </c>
      <c r="B112" s="59">
        <v>49.89</v>
      </c>
      <c r="C112" s="60">
        <v>36</v>
      </c>
      <c r="D112" s="60">
        <v>36.6</v>
      </c>
      <c r="E112" s="60">
        <v>39</v>
      </c>
      <c r="F112" s="60">
        <v>40.2</v>
      </c>
      <c r="G112" s="60">
        <v>46.2</v>
      </c>
    </row>
    <row r="113" spans="1:7">
      <c r="A113" s="57">
        <v>111</v>
      </c>
      <c r="B113" s="57">
        <v>50.34</v>
      </c>
      <c r="C113" s="58">
        <v>38.4</v>
      </c>
      <c r="D113" s="58">
        <v>40.2</v>
      </c>
      <c r="E113" s="58">
        <v>41.4</v>
      </c>
      <c r="F113" s="58">
        <v>43.8</v>
      </c>
      <c r="G113" s="58">
        <v>47.4</v>
      </c>
    </row>
    <row r="114" spans="1:7">
      <c r="A114" s="57">
        <v>112</v>
      </c>
      <c r="B114" s="57">
        <v>50.8</v>
      </c>
      <c r="C114" s="58">
        <v>38.4</v>
      </c>
      <c r="D114" s="58">
        <v>40.2</v>
      </c>
      <c r="E114" s="58">
        <v>41.4</v>
      </c>
      <c r="F114" s="58">
        <v>43.8</v>
      </c>
      <c r="G114" s="58">
        <v>47.4</v>
      </c>
    </row>
    <row r="115" spans="1:7">
      <c r="A115" s="57">
        <v>113</v>
      </c>
      <c r="B115" s="57">
        <v>51.25</v>
      </c>
      <c r="C115" s="58">
        <v>38.4</v>
      </c>
      <c r="D115" s="58">
        <v>40.2</v>
      </c>
      <c r="E115" s="58">
        <v>41.4</v>
      </c>
      <c r="F115" s="58">
        <v>43.8</v>
      </c>
      <c r="G115" s="58">
        <v>47.4</v>
      </c>
    </row>
    <row r="116" spans="1:7">
      <c r="A116" s="57">
        <v>114</v>
      </c>
      <c r="B116" s="57">
        <v>51.7</v>
      </c>
      <c r="C116" s="58">
        <v>38.4</v>
      </c>
      <c r="D116" s="58">
        <v>40.2</v>
      </c>
      <c r="E116" s="58">
        <v>41.4</v>
      </c>
      <c r="F116" s="58">
        <v>43.8</v>
      </c>
      <c r="G116" s="58">
        <v>47.4</v>
      </c>
    </row>
    <row r="117" spans="1:7">
      <c r="A117" s="57">
        <v>115</v>
      </c>
      <c r="B117" s="57">
        <v>52.16</v>
      </c>
      <c r="C117" s="58">
        <v>38.4</v>
      </c>
      <c r="D117" s="58">
        <v>40.2</v>
      </c>
      <c r="E117" s="58">
        <v>41.4</v>
      </c>
      <c r="F117" s="58">
        <v>43.8</v>
      </c>
      <c r="G117" s="58">
        <v>47.4</v>
      </c>
    </row>
    <row r="118" spans="1:7">
      <c r="A118" s="59">
        <v>116</v>
      </c>
      <c r="B118" s="59">
        <v>52.61</v>
      </c>
      <c r="C118" s="60">
        <v>38.4</v>
      </c>
      <c r="D118" s="60">
        <v>40.2</v>
      </c>
      <c r="E118" s="60">
        <v>41.4</v>
      </c>
      <c r="F118" s="60">
        <v>43.8</v>
      </c>
      <c r="G118" s="60">
        <v>47.4</v>
      </c>
    </row>
    <row r="119" spans="1:7">
      <c r="A119" s="59">
        <v>117</v>
      </c>
      <c r="B119" s="59">
        <v>53.07</v>
      </c>
      <c r="C119" s="60">
        <v>38.4</v>
      </c>
      <c r="D119" s="60">
        <v>40.2</v>
      </c>
      <c r="E119" s="60">
        <v>41.4</v>
      </c>
      <c r="F119" s="60">
        <v>43.8</v>
      </c>
      <c r="G119" s="60">
        <v>47.4</v>
      </c>
    </row>
    <row r="120" spans="1:7">
      <c r="A120" s="59">
        <v>118</v>
      </c>
      <c r="B120" s="59">
        <v>53.52</v>
      </c>
      <c r="C120" s="60">
        <v>38.4</v>
      </c>
      <c r="D120" s="60">
        <v>40.2</v>
      </c>
      <c r="E120" s="60">
        <v>41.4</v>
      </c>
      <c r="F120" s="60">
        <v>43.8</v>
      </c>
      <c r="G120" s="60">
        <v>47.4</v>
      </c>
    </row>
    <row r="121" spans="1:7">
      <c r="A121" s="59">
        <v>119</v>
      </c>
      <c r="B121" s="59">
        <v>53.97</v>
      </c>
      <c r="C121" s="60">
        <v>38.4</v>
      </c>
      <c r="D121" s="60">
        <v>40.2</v>
      </c>
      <c r="E121" s="60">
        <v>41.4</v>
      </c>
      <c r="F121" s="60">
        <v>43.8</v>
      </c>
      <c r="G121" s="60">
        <v>47.4</v>
      </c>
    </row>
    <row r="122" spans="1:7">
      <c r="A122" s="59">
        <v>120</v>
      </c>
      <c r="B122" s="59">
        <v>54.43</v>
      </c>
      <c r="C122" s="60">
        <v>38.4</v>
      </c>
      <c r="D122" s="60">
        <v>40.2</v>
      </c>
      <c r="E122" s="60">
        <v>41.4</v>
      </c>
      <c r="F122" s="60">
        <v>43.8</v>
      </c>
      <c r="G122" s="60">
        <v>47.4</v>
      </c>
    </row>
    <row r="123" spans="1:7">
      <c r="A123" s="57">
        <v>121</v>
      </c>
      <c r="B123" s="57">
        <v>54.88</v>
      </c>
      <c r="C123" s="58">
        <v>40.8</v>
      </c>
      <c r="D123" s="58">
        <v>41.4</v>
      </c>
      <c r="E123" s="58">
        <v>45</v>
      </c>
      <c r="F123" s="58">
        <v>46.2</v>
      </c>
      <c r="G123" s="58">
        <v>49.8</v>
      </c>
    </row>
    <row r="124" spans="1:7">
      <c r="A124" s="57">
        <v>122</v>
      </c>
      <c r="B124" s="57">
        <v>55.33</v>
      </c>
      <c r="C124" s="58">
        <v>40.8</v>
      </c>
      <c r="D124" s="58">
        <v>41.4</v>
      </c>
      <c r="E124" s="58">
        <v>45</v>
      </c>
      <c r="F124" s="58">
        <v>46.2</v>
      </c>
      <c r="G124" s="58">
        <v>49.8</v>
      </c>
    </row>
    <row r="125" spans="1:7">
      <c r="A125" s="57">
        <v>123</v>
      </c>
      <c r="B125" s="57">
        <v>55.79</v>
      </c>
      <c r="C125" s="58">
        <v>40.8</v>
      </c>
      <c r="D125" s="58">
        <v>41.4</v>
      </c>
      <c r="E125" s="58">
        <v>45</v>
      </c>
      <c r="F125" s="58">
        <v>46.2</v>
      </c>
      <c r="G125" s="58">
        <v>49.8</v>
      </c>
    </row>
    <row r="126" spans="1:7">
      <c r="A126" s="57">
        <v>124</v>
      </c>
      <c r="B126" s="57">
        <v>56.24</v>
      </c>
      <c r="C126" s="58">
        <v>40.8</v>
      </c>
      <c r="D126" s="58">
        <v>41.4</v>
      </c>
      <c r="E126" s="58">
        <v>45</v>
      </c>
      <c r="F126" s="58">
        <v>46.2</v>
      </c>
      <c r="G126" s="58">
        <v>49.8</v>
      </c>
    </row>
    <row r="127" spans="1:7">
      <c r="A127" s="57">
        <v>125</v>
      </c>
      <c r="B127" s="57">
        <v>56.69</v>
      </c>
      <c r="C127" s="58">
        <v>40.8</v>
      </c>
      <c r="D127" s="58">
        <v>41.4</v>
      </c>
      <c r="E127" s="58">
        <v>45</v>
      </c>
      <c r="F127" s="58">
        <v>46.2</v>
      </c>
      <c r="G127" s="58">
        <v>49.8</v>
      </c>
    </row>
    <row r="128" spans="1:7">
      <c r="A128" s="59">
        <v>126</v>
      </c>
      <c r="B128" s="59">
        <v>57.15</v>
      </c>
      <c r="C128" s="60">
        <v>40.8</v>
      </c>
      <c r="D128" s="60">
        <v>41.4</v>
      </c>
      <c r="E128" s="60">
        <v>45</v>
      </c>
      <c r="F128" s="60">
        <v>46.2</v>
      </c>
      <c r="G128" s="60">
        <v>49.8</v>
      </c>
    </row>
    <row r="129" spans="1:7">
      <c r="A129" s="59">
        <v>127</v>
      </c>
      <c r="B129" s="59">
        <v>57.6</v>
      </c>
      <c r="C129" s="60">
        <v>40.8</v>
      </c>
      <c r="D129" s="60">
        <v>41.4</v>
      </c>
      <c r="E129" s="60">
        <v>45</v>
      </c>
      <c r="F129" s="60">
        <v>46.2</v>
      </c>
      <c r="G129" s="60">
        <v>49.8</v>
      </c>
    </row>
    <row r="130" spans="1:7">
      <c r="A130" s="59">
        <v>128</v>
      </c>
      <c r="B130" s="59">
        <v>58.05</v>
      </c>
      <c r="C130" s="60">
        <v>40.8</v>
      </c>
      <c r="D130" s="60">
        <v>41.4</v>
      </c>
      <c r="E130" s="60">
        <v>45</v>
      </c>
      <c r="F130" s="60">
        <v>46.2</v>
      </c>
      <c r="G130" s="60">
        <v>49.8</v>
      </c>
    </row>
    <row r="131" spans="1:7">
      <c r="A131" s="59">
        <v>129</v>
      </c>
      <c r="B131" s="59">
        <v>58.51</v>
      </c>
      <c r="C131" s="60">
        <v>40.8</v>
      </c>
      <c r="D131" s="60">
        <v>41.4</v>
      </c>
      <c r="E131" s="60">
        <v>45</v>
      </c>
      <c r="F131" s="60">
        <v>46.2</v>
      </c>
      <c r="G131" s="60">
        <v>49.8</v>
      </c>
    </row>
    <row r="132" spans="1:7">
      <c r="A132" s="59">
        <v>130</v>
      </c>
      <c r="B132" s="59">
        <v>58.96</v>
      </c>
      <c r="C132" s="60">
        <v>40.8</v>
      </c>
      <c r="D132" s="60">
        <v>41.4</v>
      </c>
      <c r="E132" s="60">
        <v>45</v>
      </c>
      <c r="F132" s="60">
        <v>46.2</v>
      </c>
      <c r="G132" s="60">
        <v>49.8</v>
      </c>
    </row>
    <row r="133" spans="1:7">
      <c r="A133" s="57">
        <v>131</v>
      </c>
      <c r="B133" s="57">
        <v>59.42</v>
      </c>
      <c r="C133" s="58">
        <v>43.2</v>
      </c>
      <c r="D133" s="58">
        <v>45</v>
      </c>
      <c r="E133" s="58">
        <v>47.4</v>
      </c>
      <c r="F133" s="58">
        <v>48.6</v>
      </c>
      <c r="G133" s="58">
        <v>53.4</v>
      </c>
    </row>
    <row r="134" spans="1:7">
      <c r="A134" s="57">
        <v>132</v>
      </c>
      <c r="B134" s="57">
        <v>59.87</v>
      </c>
      <c r="C134" s="58">
        <v>43.2</v>
      </c>
      <c r="D134" s="58">
        <v>45</v>
      </c>
      <c r="E134" s="58">
        <v>47.4</v>
      </c>
      <c r="F134" s="58">
        <v>48.6</v>
      </c>
      <c r="G134" s="58">
        <v>53.4</v>
      </c>
    </row>
    <row r="135" spans="1:7">
      <c r="A135" s="57">
        <v>133</v>
      </c>
      <c r="B135" s="57">
        <v>60.32</v>
      </c>
      <c r="C135" s="58">
        <v>43.2</v>
      </c>
      <c r="D135" s="58">
        <v>45</v>
      </c>
      <c r="E135" s="58">
        <v>47.4</v>
      </c>
      <c r="F135" s="58">
        <v>48.6</v>
      </c>
      <c r="G135" s="58">
        <v>53.4</v>
      </c>
    </row>
    <row r="136" spans="1:7">
      <c r="A136" s="57">
        <v>134</v>
      </c>
      <c r="B136" s="57">
        <v>60.78</v>
      </c>
      <c r="C136" s="58">
        <v>43.2</v>
      </c>
      <c r="D136" s="58">
        <v>45</v>
      </c>
      <c r="E136" s="58">
        <v>47.4</v>
      </c>
      <c r="F136" s="58">
        <v>48.6</v>
      </c>
      <c r="G136" s="58">
        <v>53.4</v>
      </c>
    </row>
    <row r="137" spans="1:7">
      <c r="A137" s="57">
        <v>135</v>
      </c>
      <c r="B137" s="57">
        <v>61.23</v>
      </c>
      <c r="C137" s="58">
        <v>43.2</v>
      </c>
      <c r="D137" s="58">
        <v>45</v>
      </c>
      <c r="E137" s="58">
        <v>47.4</v>
      </c>
      <c r="F137" s="58">
        <v>48.6</v>
      </c>
      <c r="G137" s="58">
        <v>53.4</v>
      </c>
    </row>
    <row r="138" spans="1:7">
      <c r="A138" s="59">
        <v>136</v>
      </c>
      <c r="B138" s="59">
        <v>61.68</v>
      </c>
      <c r="C138" s="60">
        <v>43.2</v>
      </c>
      <c r="D138" s="60">
        <v>45</v>
      </c>
      <c r="E138" s="60">
        <v>47.4</v>
      </c>
      <c r="F138" s="60">
        <v>48.6</v>
      </c>
      <c r="G138" s="60">
        <v>53.4</v>
      </c>
    </row>
    <row r="139" spans="1:7">
      <c r="A139" s="59">
        <v>137</v>
      </c>
      <c r="B139" s="59">
        <v>62.14</v>
      </c>
      <c r="C139" s="60">
        <v>43.2</v>
      </c>
      <c r="D139" s="60">
        <v>45</v>
      </c>
      <c r="E139" s="60">
        <v>47.4</v>
      </c>
      <c r="F139" s="60">
        <v>48.6</v>
      </c>
      <c r="G139" s="60">
        <v>53.4</v>
      </c>
    </row>
    <row r="140" spans="1:7">
      <c r="A140" s="59">
        <v>138</v>
      </c>
      <c r="B140" s="59">
        <v>62.59</v>
      </c>
      <c r="C140" s="60">
        <v>43.2</v>
      </c>
      <c r="D140" s="60">
        <v>45</v>
      </c>
      <c r="E140" s="60">
        <v>47.4</v>
      </c>
      <c r="F140" s="60">
        <v>48.6</v>
      </c>
      <c r="G140" s="60">
        <v>53.4</v>
      </c>
    </row>
    <row r="141" spans="1:7">
      <c r="A141" s="59">
        <v>139</v>
      </c>
      <c r="B141" s="59">
        <v>63.04</v>
      </c>
      <c r="C141" s="60">
        <v>43.2</v>
      </c>
      <c r="D141" s="60">
        <v>45</v>
      </c>
      <c r="E141" s="60">
        <v>47.4</v>
      </c>
      <c r="F141" s="60">
        <v>48.6</v>
      </c>
      <c r="G141" s="60">
        <v>53.4</v>
      </c>
    </row>
    <row r="142" spans="1:7">
      <c r="A142" s="59">
        <v>140</v>
      </c>
      <c r="B142" s="59">
        <v>63.5</v>
      </c>
      <c r="C142" s="60">
        <v>43.2</v>
      </c>
      <c r="D142" s="60">
        <v>45</v>
      </c>
      <c r="E142" s="60">
        <v>47.4</v>
      </c>
      <c r="F142" s="60">
        <v>48.6</v>
      </c>
      <c r="G142" s="60">
        <v>53.4</v>
      </c>
    </row>
    <row r="143" spans="1:7">
      <c r="A143" s="57">
        <v>141</v>
      </c>
      <c r="B143" s="57">
        <v>63.95</v>
      </c>
      <c r="C143" s="58">
        <v>44.4</v>
      </c>
      <c r="D143" s="58">
        <v>47.4</v>
      </c>
      <c r="E143" s="58">
        <v>49.8</v>
      </c>
      <c r="F143" s="58">
        <v>52.8</v>
      </c>
      <c r="G143" s="58">
        <v>55.8</v>
      </c>
    </row>
    <row r="144" spans="1:7">
      <c r="A144" s="57">
        <v>142</v>
      </c>
      <c r="B144" s="57">
        <v>64.41</v>
      </c>
      <c r="C144" s="58">
        <v>44.4</v>
      </c>
      <c r="D144" s="58">
        <v>47.4</v>
      </c>
      <c r="E144" s="58">
        <v>49.8</v>
      </c>
      <c r="F144" s="58">
        <v>52.8</v>
      </c>
      <c r="G144" s="58">
        <v>55.8</v>
      </c>
    </row>
    <row r="145" spans="1:7">
      <c r="A145" s="57">
        <v>143</v>
      </c>
      <c r="B145" s="57">
        <v>64.86</v>
      </c>
      <c r="C145" s="58">
        <v>44.4</v>
      </c>
      <c r="D145" s="58">
        <v>47.4</v>
      </c>
      <c r="E145" s="58">
        <v>49.8</v>
      </c>
      <c r="F145" s="58">
        <v>52.8</v>
      </c>
      <c r="G145" s="58">
        <v>55.8</v>
      </c>
    </row>
    <row r="146" spans="1:7">
      <c r="A146" s="57">
        <v>144</v>
      </c>
      <c r="B146" s="57">
        <v>65.31</v>
      </c>
      <c r="C146" s="58">
        <v>44.4</v>
      </c>
      <c r="D146" s="58">
        <v>47.4</v>
      </c>
      <c r="E146" s="58">
        <v>49.8</v>
      </c>
      <c r="F146" s="58">
        <v>52.8</v>
      </c>
      <c r="G146" s="58">
        <v>55.8</v>
      </c>
    </row>
    <row r="147" spans="1:7">
      <c r="A147" s="57">
        <v>145</v>
      </c>
      <c r="B147" s="57">
        <v>65.77</v>
      </c>
      <c r="C147" s="58">
        <v>44.4</v>
      </c>
      <c r="D147" s="58">
        <v>47.4</v>
      </c>
      <c r="E147" s="58">
        <v>49.8</v>
      </c>
      <c r="F147" s="58">
        <v>52.8</v>
      </c>
      <c r="G147" s="58">
        <v>55.8</v>
      </c>
    </row>
    <row r="148" spans="1:7">
      <c r="A148" s="59">
        <v>146</v>
      </c>
      <c r="B148" s="59">
        <v>66.22</v>
      </c>
      <c r="C148" s="60">
        <v>44.4</v>
      </c>
      <c r="D148" s="60">
        <v>47.4</v>
      </c>
      <c r="E148" s="60">
        <v>49.8</v>
      </c>
      <c r="F148" s="60">
        <v>52.8</v>
      </c>
      <c r="G148" s="60">
        <v>55.8</v>
      </c>
    </row>
    <row r="149" spans="1:7">
      <c r="A149" s="59">
        <v>147</v>
      </c>
      <c r="B149" s="59">
        <v>66.67</v>
      </c>
      <c r="C149" s="60">
        <v>44.4</v>
      </c>
      <c r="D149" s="60">
        <v>47.4</v>
      </c>
      <c r="E149" s="60">
        <v>49.8</v>
      </c>
      <c r="F149" s="60">
        <v>52.8</v>
      </c>
      <c r="G149" s="60">
        <v>55.8</v>
      </c>
    </row>
    <row r="150" spans="1:7">
      <c r="A150" s="59">
        <v>148</v>
      </c>
      <c r="B150" s="59">
        <v>67.13</v>
      </c>
      <c r="C150" s="60">
        <v>44.4</v>
      </c>
      <c r="D150" s="60">
        <v>47.4</v>
      </c>
      <c r="E150" s="60">
        <v>49.8</v>
      </c>
      <c r="F150" s="60">
        <v>52.8</v>
      </c>
      <c r="G150" s="60">
        <v>55.8</v>
      </c>
    </row>
    <row r="151" spans="1:7">
      <c r="A151" s="59">
        <v>149</v>
      </c>
      <c r="B151" s="59">
        <v>67.58</v>
      </c>
      <c r="C151" s="60">
        <v>44.4</v>
      </c>
      <c r="D151" s="60">
        <v>47.4</v>
      </c>
      <c r="E151" s="60">
        <v>49.8</v>
      </c>
      <c r="F151" s="60">
        <v>52.8</v>
      </c>
      <c r="G151" s="60">
        <v>55.8</v>
      </c>
    </row>
    <row r="152" spans="1:7">
      <c r="A152" s="59">
        <v>150</v>
      </c>
      <c r="B152" s="59">
        <v>68.03</v>
      </c>
      <c r="C152" s="60">
        <v>44.4</v>
      </c>
      <c r="D152" s="60">
        <v>47.4</v>
      </c>
      <c r="E152" s="60">
        <v>49.8</v>
      </c>
      <c r="F152" s="60">
        <v>52.8</v>
      </c>
      <c r="G152" s="60">
        <v>55.8</v>
      </c>
    </row>
    <row r="154" spans="1:7">
      <c r="A154" s="61" t="s">
        <v>10</v>
      </c>
      <c r="B154" s="62"/>
      <c r="C154" s="62"/>
      <c r="D154" s="62"/>
      <c r="E154" s="62"/>
      <c r="F154" s="62"/>
      <c r="G154" s="62"/>
    </row>
    <row r="155" ht="27" customHeight="1" spans="1:7">
      <c r="A155" s="63" t="s">
        <v>11</v>
      </c>
      <c r="B155" s="64"/>
      <c r="C155" s="64"/>
      <c r="D155" s="65"/>
      <c r="E155" s="66" t="s">
        <v>12</v>
      </c>
      <c r="F155" s="66"/>
      <c r="G155" s="66"/>
    </row>
    <row r="156" ht="22" customHeight="1" spans="1:7">
      <c r="A156" s="30" t="s">
        <v>55</v>
      </c>
      <c r="B156" s="31"/>
      <c r="C156" s="31"/>
      <c r="D156" s="31"/>
      <c r="E156" s="31"/>
      <c r="F156" s="31"/>
      <c r="G156" s="32"/>
    </row>
    <row r="157" ht="30" customHeight="1" spans="1:7">
      <c r="A157" s="67" t="s">
        <v>56</v>
      </c>
      <c r="B157" s="68"/>
      <c r="C157" s="68"/>
      <c r="D157" s="69"/>
      <c r="E157" s="70" t="s">
        <v>57</v>
      </c>
      <c r="F157" s="71"/>
      <c r="G157" s="72"/>
    </row>
    <row r="158" ht="40" customHeight="1" spans="1:7">
      <c r="A158" s="67" t="s">
        <v>58</v>
      </c>
      <c r="B158" s="68"/>
      <c r="C158" s="68"/>
      <c r="D158" s="69"/>
      <c r="E158" s="70" t="s">
        <v>59</v>
      </c>
      <c r="F158" s="71"/>
      <c r="G158" s="72"/>
    </row>
    <row r="159" ht="42" customHeight="1" spans="1:7">
      <c r="A159" s="73" t="s">
        <v>60</v>
      </c>
      <c r="B159" s="74"/>
      <c r="C159" s="74"/>
      <c r="D159" s="74"/>
      <c r="E159" s="75" t="s">
        <v>61</v>
      </c>
      <c r="F159" s="76"/>
      <c r="G159" s="77"/>
    </row>
    <row r="160" ht="42" customHeight="1" spans="1:7">
      <c r="A160" s="78" t="s">
        <v>62</v>
      </c>
      <c r="B160" s="79"/>
      <c r="C160" s="79"/>
      <c r="D160" s="80"/>
      <c r="E160" s="81">
        <v>6</v>
      </c>
      <c r="F160" s="82"/>
      <c r="G160" s="83"/>
    </row>
    <row r="161" ht="42" customHeight="1" spans="1:7">
      <c r="A161" s="84" t="s">
        <v>63</v>
      </c>
      <c r="B161" s="85"/>
      <c r="C161" s="85"/>
      <c r="D161" s="85"/>
      <c r="E161" s="81">
        <v>18</v>
      </c>
      <c r="F161" s="82"/>
      <c r="G161" s="83"/>
    </row>
    <row r="162" ht="42" customHeight="1" spans="1:7">
      <c r="A162" s="78" t="s">
        <v>64</v>
      </c>
      <c r="B162" s="79"/>
      <c r="C162" s="79"/>
      <c r="D162" s="80"/>
      <c r="E162" s="86">
        <v>12</v>
      </c>
      <c r="F162" s="87"/>
      <c r="G162" s="88"/>
    </row>
    <row r="163" ht="18" customHeight="1" spans="1:7">
      <c r="A163" s="44" t="s">
        <v>65</v>
      </c>
      <c r="B163" s="45"/>
      <c r="C163" s="45"/>
      <c r="D163" s="45"/>
      <c r="E163" s="45"/>
      <c r="F163" s="45"/>
      <c r="G163" s="46"/>
    </row>
    <row r="164" ht="18" customHeight="1" spans="1:7">
      <c r="A164" s="44" t="s">
        <v>66</v>
      </c>
      <c r="B164" s="45"/>
      <c r="C164" s="45"/>
      <c r="D164" s="45"/>
      <c r="E164" s="48" t="s">
        <v>67</v>
      </c>
      <c r="F164" s="89"/>
      <c r="G164" s="49"/>
    </row>
    <row r="165" ht="18" customHeight="1" spans="1:7">
      <c r="A165" s="44" t="s">
        <v>68</v>
      </c>
      <c r="B165" s="45"/>
      <c r="C165" s="45"/>
      <c r="D165" s="45"/>
      <c r="E165" s="45"/>
      <c r="F165" s="45"/>
      <c r="G165" s="46"/>
    </row>
  </sheetData>
  <mergeCells count="20">
    <mergeCell ref="A1:G1"/>
    <mergeCell ref="A155:D155"/>
    <mergeCell ref="E155:G155"/>
    <mergeCell ref="A156:G156"/>
    <mergeCell ref="A157:D157"/>
    <mergeCell ref="E157:G157"/>
    <mergeCell ref="A158:D158"/>
    <mergeCell ref="E158:G158"/>
    <mergeCell ref="A159:D159"/>
    <mergeCell ref="E159:G159"/>
    <mergeCell ref="A160:D160"/>
    <mergeCell ref="E160:G160"/>
    <mergeCell ref="A161:D161"/>
    <mergeCell ref="E161:G161"/>
    <mergeCell ref="A162:D162"/>
    <mergeCell ref="E162:G162"/>
    <mergeCell ref="A163:G163"/>
    <mergeCell ref="A164:D164"/>
    <mergeCell ref="E164:G164"/>
    <mergeCell ref="A165:G165"/>
  </mergeCells>
  <conditionalFormatting sqref="C3:G17 C19:G22 E18:G18 C18">
    <cfRule type="cellIs" dxfId="0" priority="1" operator="equal">
      <formula>7</formula>
    </cfRule>
  </conditionalFormatting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3"/>
  <sheetViews>
    <sheetView workbookViewId="0">
      <pane ySplit="2" topLeftCell="A3" activePane="bottomLeft" state="frozen"/>
      <selection/>
      <selection pane="bottomLeft" activeCell="G23" sqref="G23"/>
    </sheetView>
  </sheetViews>
  <sheetFormatPr defaultColWidth="8.89090909090909" defaultRowHeight="13" outlineLevelCol="2"/>
  <cols>
    <col min="1" max="3" width="41.7272727272727" style="19" customWidth="1"/>
    <col min="4" max="16384" width="8.89090909090909" style="19"/>
  </cols>
  <sheetData>
    <row r="1" ht="35" customHeight="1" spans="1:3">
      <c r="A1" s="20" t="s">
        <v>69</v>
      </c>
      <c r="B1" s="21"/>
      <c r="C1" s="21"/>
    </row>
    <row r="2" ht="13.5" spans="1:3">
      <c r="A2" s="22" t="s">
        <v>1</v>
      </c>
      <c r="B2" s="22" t="s">
        <v>2</v>
      </c>
      <c r="C2" s="23" t="s">
        <v>3</v>
      </c>
    </row>
    <row r="3" spans="1:3">
      <c r="A3" s="24">
        <v>1</v>
      </c>
      <c r="B3" s="24">
        <v>0.45</v>
      </c>
      <c r="C3" s="25">
        <v>9.7</v>
      </c>
    </row>
    <row r="4" spans="1:3">
      <c r="A4" s="24">
        <v>2</v>
      </c>
      <c r="B4" s="24">
        <v>0.9</v>
      </c>
      <c r="C4" s="25">
        <v>10.4</v>
      </c>
    </row>
    <row r="5" spans="1:3">
      <c r="A5" s="24">
        <v>3</v>
      </c>
      <c r="B5" s="24">
        <v>1.36</v>
      </c>
      <c r="C5" s="25">
        <v>10.86</v>
      </c>
    </row>
    <row r="6" spans="1:3">
      <c r="A6" s="24">
        <v>4</v>
      </c>
      <c r="B6" s="24">
        <v>1.81</v>
      </c>
      <c r="C6" s="25">
        <v>11.21</v>
      </c>
    </row>
    <row r="7" spans="1:3">
      <c r="A7" s="24">
        <v>5</v>
      </c>
      <c r="B7" s="24">
        <v>2.26</v>
      </c>
      <c r="C7" s="25">
        <v>11.24</v>
      </c>
    </row>
    <row r="8" spans="1:3">
      <c r="A8" s="26">
        <v>6</v>
      </c>
      <c r="B8" s="26">
        <v>2.72</v>
      </c>
      <c r="C8" s="27">
        <v>12.04</v>
      </c>
    </row>
    <row r="9" spans="1:3">
      <c r="A9" s="26">
        <v>7</v>
      </c>
      <c r="B9" s="26">
        <v>3.17</v>
      </c>
      <c r="C9" s="27">
        <v>12.36</v>
      </c>
    </row>
    <row r="10" spans="1:3">
      <c r="A10" s="26">
        <v>8</v>
      </c>
      <c r="B10" s="26">
        <v>3.62</v>
      </c>
      <c r="C10" s="27">
        <v>12.52</v>
      </c>
    </row>
    <row r="11" spans="1:3">
      <c r="A11" s="26">
        <v>9</v>
      </c>
      <c r="B11" s="26">
        <v>4.08</v>
      </c>
      <c r="C11" s="27">
        <v>12.59</v>
      </c>
    </row>
    <row r="12" spans="1:3">
      <c r="A12" s="26">
        <v>10</v>
      </c>
      <c r="B12" s="26">
        <v>4.53</v>
      </c>
      <c r="C12" s="27">
        <v>12.71</v>
      </c>
    </row>
    <row r="13" spans="1:3">
      <c r="A13" s="24">
        <v>11</v>
      </c>
      <c r="B13" s="24">
        <v>4.98</v>
      </c>
      <c r="C13" s="25">
        <v>13.68</v>
      </c>
    </row>
    <row r="14" spans="1:3">
      <c r="A14" s="24">
        <v>12</v>
      </c>
      <c r="B14" s="24">
        <v>5.44</v>
      </c>
      <c r="C14" s="25">
        <v>13.72</v>
      </c>
    </row>
    <row r="15" spans="1:3">
      <c r="A15" s="24">
        <v>13</v>
      </c>
      <c r="B15" s="24">
        <v>5.89</v>
      </c>
      <c r="C15" s="25">
        <v>14</v>
      </c>
    </row>
    <row r="16" spans="1:3">
      <c r="A16" s="24">
        <v>14</v>
      </c>
      <c r="B16" s="24">
        <v>6.35</v>
      </c>
      <c r="C16" s="25">
        <v>14.22</v>
      </c>
    </row>
    <row r="17" spans="1:3">
      <c r="A17" s="24">
        <v>15</v>
      </c>
      <c r="B17" s="24">
        <v>6.8</v>
      </c>
      <c r="C17" s="25">
        <v>14.55</v>
      </c>
    </row>
    <row r="18" spans="1:3">
      <c r="A18" s="26">
        <v>16</v>
      </c>
      <c r="B18" s="26">
        <v>7.25</v>
      </c>
      <c r="C18" s="27">
        <v>15.86</v>
      </c>
    </row>
    <row r="19" spans="1:3">
      <c r="A19" s="26">
        <v>17</v>
      </c>
      <c r="B19" s="26">
        <v>7.71</v>
      </c>
      <c r="C19" s="27">
        <v>16.83</v>
      </c>
    </row>
    <row r="20" spans="1:3">
      <c r="A20" s="26">
        <v>18</v>
      </c>
      <c r="B20" s="26">
        <v>8.16</v>
      </c>
      <c r="C20" s="27">
        <v>17.79</v>
      </c>
    </row>
    <row r="21" spans="1:3">
      <c r="A21" s="26">
        <v>19</v>
      </c>
      <c r="B21" s="26">
        <v>8.61</v>
      </c>
      <c r="C21" s="27">
        <v>18.76</v>
      </c>
    </row>
    <row r="22" spans="1:3">
      <c r="A22" s="26">
        <v>20</v>
      </c>
      <c r="B22" s="26">
        <v>9.07</v>
      </c>
      <c r="C22" s="27">
        <v>19.71</v>
      </c>
    </row>
    <row r="23" spans="1:3">
      <c r="A23" s="24">
        <v>21</v>
      </c>
      <c r="B23" s="24">
        <v>9.52</v>
      </c>
      <c r="C23" s="25">
        <v>23.72</v>
      </c>
    </row>
    <row r="24" spans="1:3">
      <c r="A24" s="24">
        <v>22</v>
      </c>
      <c r="B24" s="24">
        <v>9.97</v>
      </c>
      <c r="C24" s="25">
        <v>26.29</v>
      </c>
    </row>
    <row r="25" spans="1:3">
      <c r="A25" s="24">
        <v>23</v>
      </c>
      <c r="B25" s="24">
        <v>10.43</v>
      </c>
      <c r="C25" s="25">
        <v>28.88</v>
      </c>
    </row>
    <row r="26" spans="1:3">
      <c r="A26" s="24">
        <v>24</v>
      </c>
      <c r="B26" s="24">
        <v>10.88</v>
      </c>
      <c r="C26" s="25">
        <v>31.46</v>
      </c>
    </row>
    <row r="27" spans="1:3">
      <c r="A27" s="24">
        <v>25</v>
      </c>
      <c r="B27" s="24">
        <v>11.33</v>
      </c>
      <c r="C27" s="25">
        <v>34.03</v>
      </c>
    </row>
    <row r="28" spans="1:3">
      <c r="A28" s="26">
        <v>26</v>
      </c>
      <c r="B28" s="26">
        <v>11.79</v>
      </c>
      <c r="C28" s="27">
        <v>40.45</v>
      </c>
    </row>
    <row r="29" spans="1:3">
      <c r="A29" s="26">
        <v>27</v>
      </c>
      <c r="B29" s="26">
        <v>12.24</v>
      </c>
      <c r="C29" s="27">
        <v>44.81</v>
      </c>
    </row>
    <row r="30" spans="1:3">
      <c r="A30" s="26">
        <v>28</v>
      </c>
      <c r="B30" s="26">
        <v>12.7</v>
      </c>
      <c r="C30" s="27">
        <v>49.18</v>
      </c>
    </row>
    <row r="31" spans="1:3">
      <c r="A31" s="26">
        <v>29</v>
      </c>
      <c r="B31" s="26">
        <v>13.15</v>
      </c>
      <c r="C31" s="27">
        <v>53.56</v>
      </c>
    </row>
    <row r="32" spans="1:3">
      <c r="A32" s="26">
        <v>30</v>
      </c>
      <c r="B32" s="26">
        <v>13.6</v>
      </c>
      <c r="C32" s="27">
        <v>57.93</v>
      </c>
    </row>
    <row r="34" s="19" customFormat="1" ht="13.5" spans="1:3">
      <c r="A34" s="28" t="s">
        <v>11</v>
      </c>
      <c r="B34" s="29" t="s">
        <v>12</v>
      </c>
      <c r="C34" s="28"/>
    </row>
    <row r="35" s="19" customFormat="1" ht="26" customHeight="1" spans="1:3">
      <c r="A35" s="30" t="s">
        <v>55</v>
      </c>
      <c r="B35" s="31"/>
      <c r="C35" s="32"/>
    </row>
    <row r="36" s="19" customFormat="1" ht="26" customHeight="1" spans="1:3">
      <c r="A36" s="33" t="s">
        <v>70</v>
      </c>
      <c r="B36" s="34" t="s">
        <v>57</v>
      </c>
      <c r="C36" s="35"/>
    </row>
    <row r="37" s="19" customFormat="1" ht="26" customHeight="1" spans="1:3">
      <c r="A37" s="33" t="s">
        <v>71</v>
      </c>
      <c r="B37" s="36"/>
      <c r="C37" s="37"/>
    </row>
    <row r="38" s="19" customFormat="1" ht="26" customHeight="1" spans="1:3">
      <c r="A38" s="38" t="s">
        <v>72</v>
      </c>
      <c r="B38" s="39" t="s">
        <v>59</v>
      </c>
      <c r="C38" s="40"/>
    </row>
    <row r="39" s="19" customFormat="1" ht="26" customHeight="1" spans="1:3">
      <c r="A39" s="41" t="s">
        <v>60</v>
      </c>
      <c r="B39" s="42" t="s">
        <v>61</v>
      </c>
      <c r="C39" s="43"/>
    </row>
    <row r="40" s="19" customFormat="1" ht="26" customHeight="1" spans="1:3">
      <c r="A40" s="44" t="s">
        <v>73</v>
      </c>
      <c r="B40" s="45"/>
      <c r="C40" s="46"/>
    </row>
    <row r="41" s="19" customFormat="1" ht="26" customHeight="1" spans="1:3">
      <c r="A41" s="47" t="s">
        <v>74</v>
      </c>
      <c r="B41" s="48" t="s">
        <v>67</v>
      </c>
      <c r="C41" s="49"/>
    </row>
    <row r="42" s="19" customFormat="1" ht="26" customHeight="1" spans="1:3">
      <c r="A42" s="47" t="s">
        <v>75</v>
      </c>
      <c r="B42" s="48" t="s">
        <v>52</v>
      </c>
      <c r="C42" s="49"/>
    </row>
    <row r="43" s="19" customFormat="1" ht="26" customHeight="1" spans="1:3">
      <c r="A43" s="50" t="s">
        <v>76</v>
      </c>
      <c r="B43" s="51"/>
      <c r="C43" s="52"/>
    </row>
  </sheetData>
  <mergeCells count="9">
    <mergeCell ref="A1:C1"/>
    <mergeCell ref="A35:C35"/>
    <mergeCell ref="B38:C38"/>
    <mergeCell ref="B39:C39"/>
    <mergeCell ref="A40:C40"/>
    <mergeCell ref="B41:C41"/>
    <mergeCell ref="B42:C42"/>
    <mergeCell ref="A43:C43"/>
    <mergeCell ref="B36:C37"/>
  </mergeCells>
  <conditionalFormatting sqref="C3:C22">
    <cfRule type="cellIs" dxfId="0" priority="1" operator="equal">
      <formula>7</formula>
    </cfRule>
  </conditionalFormatting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J9917"/>
  <sheetViews>
    <sheetView tabSelected="1" topLeftCell="A3" workbookViewId="0">
      <selection activeCell="H14" sqref="H14"/>
    </sheetView>
  </sheetViews>
  <sheetFormatPr defaultColWidth="8.71818181818182" defaultRowHeight="14"/>
  <cols>
    <col min="1" max="3" width="15.2181818181818" style="6" customWidth="1"/>
    <col min="4" max="9" width="15.2181818181818" style="1" customWidth="1"/>
    <col min="10" max="10" width="15.2181818181818" customWidth="1"/>
    <col min="11" max="16361" width="8.71818181818182" style="1"/>
  </cols>
  <sheetData>
    <row r="1" ht="16.5" spans="1:10">
      <c r="A1" s="12" t="s">
        <v>77</v>
      </c>
      <c r="B1" s="13"/>
      <c r="C1" s="13"/>
      <c r="D1" s="12" t="s">
        <v>78</v>
      </c>
      <c r="E1" s="13"/>
      <c r="F1" s="13"/>
      <c r="G1" s="14"/>
      <c r="H1" s="15" t="s">
        <v>79</v>
      </c>
      <c r="I1" s="16"/>
    </row>
    <row r="2" s="1" customFormat="1" ht="40.5" hidden="1" spans="1:10">
      <c r="A2" s="4" t="s">
        <v>80</v>
      </c>
      <c r="B2" s="17" t="s">
        <v>81</v>
      </c>
      <c r="C2" s="4" t="s">
        <v>82</v>
      </c>
      <c r="D2" s="4" t="s">
        <v>80</v>
      </c>
      <c r="E2" s="4" t="s">
        <v>82</v>
      </c>
      <c r="F2" s="4" t="s">
        <v>80</v>
      </c>
      <c r="G2" s="4" t="s">
        <v>83</v>
      </c>
      <c r="H2" s="4" t="s">
        <v>80</v>
      </c>
      <c r="I2" s="4" t="s">
        <v>82</v>
      </c>
      <c r="J2"/>
    </row>
    <row r="3" s="1" customFormat="1" spans="1:10">
      <c r="A3" s="18" t="s">
        <v>84</v>
      </c>
      <c r="B3" s="18">
        <v>4</v>
      </c>
      <c r="C3" s="18">
        <v>2</v>
      </c>
      <c r="D3" s="18" t="s">
        <v>85</v>
      </c>
      <c r="E3" s="18">
        <v>2</v>
      </c>
      <c r="F3" s="18" t="s">
        <v>86</v>
      </c>
      <c r="G3" s="18">
        <v>2</v>
      </c>
      <c r="H3" s="18" t="s">
        <v>87</v>
      </c>
      <c r="I3" s="18">
        <v>2</v>
      </c>
      <c r="J3"/>
    </row>
    <row r="4" s="1" customFormat="1" spans="1:10">
      <c r="A4" s="18" t="s">
        <v>88</v>
      </c>
      <c r="B4" s="18">
        <v>4</v>
      </c>
      <c r="C4" s="18">
        <v>2</v>
      </c>
      <c r="D4" s="18" t="s">
        <v>89</v>
      </c>
      <c r="E4" s="18">
        <v>2</v>
      </c>
      <c r="F4" s="18" t="s">
        <v>90</v>
      </c>
      <c r="G4" s="18">
        <v>2</v>
      </c>
      <c r="H4" s="18" t="s">
        <v>91</v>
      </c>
      <c r="I4" s="18">
        <v>2</v>
      </c>
      <c r="J4"/>
    </row>
    <row r="5" s="1" customFormat="1" spans="1:10">
      <c r="A5" s="18" t="s">
        <v>92</v>
      </c>
      <c r="B5" s="18">
        <v>4</v>
      </c>
      <c r="C5" s="18">
        <v>2</v>
      </c>
      <c r="D5" s="18" t="s">
        <v>93</v>
      </c>
      <c r="E5" s="18">
        <v>2</v>
      </c>
      <c r="F5" s="18" t="s">
        <v>94</v>
      </c>
      <c r="G5" s="18">
        <v>2</v>
      </c>
      <c r="H5" s="18" t="s">
        <v>95</v>
      </c>
      <c r="I5" s="18">
        <v>2</v>
      </c>
      <c r="J5"/>
    </row>
    <row r="6" s="1" customFormat="1" spans="1:10">
      <c r="A6" s="18" t="s">
        <v>96</v>
      </c>
      <c r="B6" s="18">
        <v>4</v>
      </c>
      <c r="C6" s="18">
        <v>2</v>
      </c>
      <c r="D6" s="18" t="s">
        <v>97</v>
      </c>
      <c r="E6" s="18">
        <v>2</v>
      </c>
      <c r="F6" s="18" t="s">
        <v>98</v>
      </c>
      <c r="G6" s="18">
        <v>2</v>
      </c>
      <c r="H6" s="18" t="s">
        <v>99</v>
      </c>
      <c r="I6" s="18">
        <v>2</v>
      </c>
      <c r="J6"/>
    </row>
    <row r="7" s="1" customFormat="1" spans="1:10">
      <c r="A7" s="18" t="s">
        <v>100</v>
      </c>
      <c r="B7" s="18">
        <v>4</v>
      </c>
      <c r="C7" s="18">
        <v>2</v>
      </c>
      <c r="D7" s="18" t="s">
        <v>101</v>
      </c>
      <c r="E7" s="18">
        <v>2</v>
      </c>
      <c r="F7" s="18" t="s">
        <v>102</v>
      </c>
      <c r="G7" s="18">
        <v>2</v>
      </c>
      <c r="H7" s="18" t="s">
        <v>103</v>
      </c>
      <c r="I7" s="18">
        <v>2</v>
      </c>
      <c r="J7"/>
    </row>
    <row r="8" s="1" customFormat="1" spans="1:10">
      <c r="A8" s="18" t="s">
        <v>104</v>
      </c>
      <c r="B8" s="18">
        <v>4</v>
      </c>
      <c r="C8" s="18">
        <v>2</v>
      </c>
      <c r="D8" s="18" t="s">
        <v>105</v>
      </c>
      <c r="E8" s="18">
        <v>2</v>
      </c>
      <c r="F8" s="18" t="s">
        <v>106</v>
      </c>
      <c r="G8" s="18">
        <v>2</v>
      </c>
      <c r="H8" s="18" t="s">
        <v>107</v>
      </c>
      <c r="I8" s="18">
        <v>2</v>
      </c>
      <c r="J8"/>
    </row>
    <row r="9" s="1" customFormat="1" spans="1:10">
      <c r="A9" s="18" t="s">
        <v>108</v>
      </c>
      <c r="B9" s="18">
        <v>4</v>
      </c>
      <c r="C9" s="18">
        <v>2</v>
      </c>
      <c r="D9" s="18" t="s">
        <v>109</v>
      </c>
      <c r="E9" s="18">
        <v>2</v>
      </c>
      <c r="F9" s="18" t="s">
        <v>110</v>
      </c>
      <c r="G9" s="18">
        <v>2</v>
      </c>
      <c r="H9" s="18" t="s">
        <v>111</v>
      </c>
      <c r="I9" s="18">
        <v>2</v>
      </c>
      <c r="J9"/>
    </row>
    <row r="10" s="1" customFormat="1" spans="1:10">
      <c r="A10" s="18" t="s">
        <v>112</v>
      </c>
      <c r="B10" s="18">
        <v>4</v>
      </c>
      <c r="C10" s="18">
        <v>2</v>
      </c>
      <c r="D10" s="18" t="s">
        <v>113</v>
      </c>
      <c r="E10" s="18">
        <v>2</v>
      </c>
      <c r="F10" s="18" t="s">
        <v>114</v>
      </c>
      <c r="G10" s="18">
        <v>2</v>
      </c>
      <c r="H10" s="18" t="s">
        <v>115</v>
      </c>
      <c r="I10" s="18">
        <v>2</v>
      </c>
      <c r="J10"/>
    </row>
    <row r="11" s="1" customFormat="1" spans="1:10">
      <c r="A11" s="18" t="s">
        <v>116</v>
      </c>
      <c r="B11" s="18">
        <v>4</v>
      </c>
      <c r="C11" s="18">
        <v>2</v>
      </c>
      <c r="D11" s="18" t="s">
        <v>117</v>
      </c>
      <c r="E11" s="18">
        <v>2</v>
      </c>
      <c r="F11" s="18" t="s">
        <v>118</v>
      </c>
      <c r="G11" s="18">
        <v>2</v>
      </c>
      <c r="H11" s="18" t="s">
        <v>119</v>
      </c>
      <c r="I11" s="18">
        <v>2</v>
      </c>
      <c r="J11"/>
    </row>
    <row r="12" s="1" customFormat="1" spans="1:10">
      <c r="A12" s="18" t="s">
        <v>120</v>
      </c>
      <c r="B12" s="18">
        <v>4</v>
      </c>
      <c r="C12" s="18">
        <v>2</v>
      </c>
      <c r="D12" s="18" t="s">
        <v>121</v>
      </c>
      <c r="E12" s="18">
        <v>2</v>
      </c>
      <c r="F12" s="18" t="s">
        <v>122</v>
      </c>
      <c r="G12" s="18">
        <v>2</v>
      </c>
      <c r="H12" s="18" t="s">
        <v>123</v>
      </c>
      <c r="I12" s="18">
        <v>2</v>
      </c>
      <c r="J12"/>
    </row>
    <row r="13" s="1" customFormat="1" spans="1:10">
      <c r="A13" s="18" t="s">
        <v>124</v>
      </c>
      <c r="B13" s="18">
        <v>4</v>
      </c>
      <c r="C13" s="18">
        <v>2</v>
      </c>
      <c r="D13" s="18" t="s">
        <v>125</v>
      </c>
      <c r="E13" s="18">
        <v>2</v>
      </c>
      <c r="F13" s="18" t="s">
        <v>126</v>
      </c>
      <c r="G13" s="18">
        <v>2</v>
      </c>
      <c r="H13" s="18" t="s">
        <v>127</v>
      </c>
      <c r="I13" s="18">
        <v>2</v>
      </c>
      <c r="J13"/>
    </row>
    <row r="14" s="1" customFormat="1" spans="1:10">
      <c r="A14" s="18" t="s">
        <v>128</v>
      </c>
      <c r="B14" s="18">
        <v>4</v>
      </c>
      <c r="C14" s="18">
        <v>2</v>
      </c>
      <c r="D14" s="18" t="s">
        <v>129</v>
      </c>
      <c r="E14" s="18">
        <v>2</v>
      </c>
      <c r="F14" s="18" t="s">
        <v>130</v>
      </c>
      <c r="G14" s="18">
        <v>2</v>
      </c>
      <c r="H14" s="18" t="s">
        <v>131</v>
      </c>
      <c r="I14" s="18">
        <v>2</v>
      </c>
      <c r="J14"/>
    </row>
    <row r="15" s="1" customFormat="1" spans="1:10">
      <c r="A15" s="18" t="s">
        <v>132</v>
      </c>
      <c r="B15" s="18">
        <v>4</v>
      </c>
      <c r="C15" s="18">
        <v>2</v>
      </c>
      <c r="D15" s="18" t="s">
        <v>133</v>
      </c>
      <c r="E15" s="18">
        <v>2</v>
      </c>
      <c r="F15" s="18" t="s">
        <v>134</v>
      </c>
      <c r="G15" s="18">
        <v>2</v>
      </c>
      <c r="H15" s="18" t="s">
        <v>135</v>
      </c>
      <c r="I15" s="18">
        <v>2</v>
      </c>
      <c r="J15"/>
    </row>
    <row r="16" s="1" customFormat="1" spans="1:10">
      <c r="A16" s="18" t="s">
        <v>136</v>
      </c>
      <c r="B16" s="18">
        <v>4</v>
      </c>
      <c r="C16" s="18">
        <v>2</v>
      </c>
      <c r="D16" s="18" t="s">
        <v>137</v>
      </c>
      <c r="E16" s="18">
        <v>2</v>
      </c>
      <c r="F16" s="18" t="s">
        <v>138</v>
      </c>
      <c r="G16" s="18">
        <v>2</v>
      </c>
      <c r="H16" s="18" t="s">
        <v>139</v>
      </c>
      <c r="I16" s="18">
        <v>2</v>
      </c>
      <c r="J16"/>
    </row>
    <row r="17" s="1" customFormat="1" spans="1:10">
      <c r="A17" s="18" t="s">
        <v>140</v>
      </c>
      <c r="B17" s="18">
        <v>4</v>
      </c>
      <c r="C17" s="18">
        <v>2</v>
      </c>
      <c r="D17" s="18" t="s">
        <v>141</v>
      </c>
      <c r="E17" s="18">
        <v>2</v>
      </c>
      <c r="F17" s="18" t="s">
        <v>142</v>
      </c>
      <c r="G17" s="18">
        <v>2</v>
      </c>
      <c r="H17" s="18" t="s">
        <v>143</v>
      </c>
      <c r="I17" s="18">
        <v>2</v>
      </c>
      <c r="J17"/>
    </row>
    <row r="18" s="1" customFormat="1" spans="1:10">
      <c r="A18" s="18" t="s">
        <v>144</v>
      </c>
      <c r="B18" s="18">
        <v>4</v>
      </c>
      <c r="C18" s="18">
        <v>2</v>
      </c>
      <c r="D18" s="18" t="s">
        <v>145</v>
      </c>
      <c r="E18" s="18">
        <v>2</v>
      </c>
      <c r="F18" s="18" t="s">
        <v>146</v>
      </c>
      <c r="G18" s="18">
        <v>2</v>
      </c>
      <c r="H18" s="18" t="s">
        <v>147</v>
      </c>
      <c r="I18" s="18">
        <v>2</v>
      </c>
      <c r="J18"/>
    </row>
    <row r="19" s="1" customFormat="1" spans="1:10">
      <c r="A19" s="18" t="s">
        <v>148</v>
      </c>
      <c r="B19" s="18">
        <v>4</v>
      </c>
      <c r="C19" s="18">
        <v>2</v>
      </c>
      <c r="D19" s="18" t="s">
        <v>149</v>
      </c>
      <c r="E19" s="18">
        <v>2</v>
      </c>
      <c r="F19" s="18" t="s">
        <v>150</v>
      </c>
      <c r="G19" s="18">
        <v>2</v>
      </c>
      <c r="H19" s="18" t="s">
        <v>151</v>
      </c>
      <c r="I19" s="18">
        <v>2</v>
      </c>
      <c r="J19"/>
    </row>
    <row r="20" s="1" customFormat="1" spans="1:10">
      <c r="A20" s="18" t="s">
        <v>152</v>
      </c>
      <c r="B20" s="18">
        <v>4</v>
      </c>
      <c r="C20" s="18">
        <v>2</v>
      </c>
      <c r="D20" s="18" t="s">
        <v>153</v>
      </c>
      <c r="E20" s="18">
        <v>2</v>
      </c>
      <c r="F20" s="18" t="s">
        <v>154</v>
      </c>
      <c r="G20" s="18">
        <v>2</v>
      </c>
      <c r="H20" s="18" t="s">
        <v>155</v>
      </c>
      <c r="I20" s="18">
        <v>2</v>
      </c>
      <c r="J20"/>
    </row>
    <row r="21" s="1" customFormat="1" spans="1:10">
      <c r="A21" s="18" t="s">
        <v>156</v>
      </c>
      <c r="B21" s="18">
        <v>4</v>
      </c>
      <c r="C21" s="18">
        <v>2</v>
      </c>
      <c r="D21" s="18" t="s">
        <v>157</v>
      </c>
      <c r="E21" s="18">
        <v>2</v>
      </c>
      <c r="F21" s="18" t="s">
        <v>158</v>
      </c>
      <c r="G21" s="18">
        <v>2</v>
      </c>
      <c r="H21" s="18" t="s">
        <v>159</v>
      </c>
      <c r="I21" s="18">
        <v>2</v>
      </c>
      <c r="J21"/>
    </row>
    <row r="22" s="1" customFormat="1" spans="1:10">
      <c r="A22" s="18" t="s">
        <v>160</v>
      </c>
      <c r="B22" s="18">
        <v>4</v>
      </c>
      <c r="C22" s="18">
        <v>2</v>
      </c>
      <c r="D22" s="18" t="s">
        <v>161</v>
      </c>
      <c r="E22" s="18">
        <v>2</v>
      </c>
      <c r="F22" s="18" t="s">
        <v>162</v>
      </c>
      <c r="G22" s="18">
        <v>2</v>
      </c>
      <c r="H22" s="18" t="s">
        <v>163</v>
      </c>
      <c r="I22" s="18">
        <v>2</v>
      </c>
      <c r="J22"/>
    </row>
    <row r="23" s="1" customFormat="1" spans="1:10">
      <c r="A23" s="18" t="s">
        <v>164</v>
      </c>
      <c r="B23" s="18">
        <v>4</v>
      </c>
      <c r="C23" s="18">
        <v>2</v>
      </c>
      <c r="D23" s="18" t="s">
        <v>165</v>
      </c>
      <c r="E23" s="18">
        <v>2</v>
      </c>
      <c r="F23" s="18" t="s">
        <v>166</v>
      </c>
      <c r="G23" s="18">
        <v>2</v>
      </c>
      <c r="H23" s="18" t="s">
        <v>167</v>
      </c>
      <c r="I23" s="18">
        <v>2</v>
      </c>
      <c r="J23"/>
    </row>
    <row r="24" s="1" customFormat="1" spans="1:10">
      <c r="A24" s="18" t="s">
        <v>168</v>
      </c>
      <c r="B24" s="18">
        <v>4</v>
      </c>
      <c r="C24" s="18">
        <v>2</v>
      </c>
      <c r="D24" s="18" t="s">
        <v>169</v>
      </c>
      <c r="E24" s="18">
        <v>2</v>
      </c>
      <c r="F24" s="18" t="s">
        <v>170</v>
      </c>
      <c r="G24" s="18">
        <v>2</v>
      </c>
      <c r="H24" s="18" t="s">
        <v>171</v>
      </c>
      <c r="I24" s="18">
        <v>2</v>
      </c>
      <c r="J24"/>
    </row>
    <row r="25" s="1" customFormat="1" spans="1:10">
      <c r="A25" s="18" t="s">
        <v>172</v>
      </c>
      <c r="B25" s="18">
        <v>4</v>
      </c>
      <c r="C25" s="18">
        <v>2</v>
      </c>
      <c r="D25" s="18" t="s">
        <v>173</v>
      </c>
      <c r="E25" s="18">
        <v>2</v>
      </c>
      <c r="F25" s="18" t="s">
        <v>174</v>
      </c>
      <c r="G25" s="18">
        <v>2</v>
      </c>
      <c r="H25" s="18" t="s">
        <v>175</v>
      </c>
      <c r="I25" s="18">
        <v>2</v>
      </c>
      <c r="J25"/>
    </row>
    <row r="26" s="1" customFormat="1" spans="1:10">
      <c r="A26" s="18" t="s">
        <v>176</v>
      </c>
      <c r="B26" s="18">
        <v>4</v>
      </c>
      <c r="C26" s="18">
        <v>2</v>
      </c>
      <c r="D26" s="18" t="s">
        <v>177</v>
      </c>
      <c r="E26" s="18">
        <v>2</v>
      </c>
      <c r="F26" s="18" t="s">
        <v>178</v>
      </c>
      <c r="G26" s="18">
        <v>2</v>
      </c>
      <c r="H26" s="18" t="s">
        <v>179</v>
      </c>
      <c r="I26" s="18">
        <v>2</v>
      </c>
      <c r="J26"/>
    </row>
    <row r="27" s="1" customFormat="1" spans="1:10">
      <c r="A27" s="18" t="s">
        <v>180</v>
      </c>
      <c r="B27" s="18">
        <v>4</v>
      </c>
      <c r="C27" s="18">
        <v>2</v>
      </c>
      <c r="D27" s="18" t="s">
        <v>181</v>
      </c>
      <c r="E27" s="18">
        <v>2</v>
      </c>
      <c r="F27" s="18" t="s">
        <v>182</v>
      </c>
      <c r="G27" s="18">
        <v>2</v>
      </c>
      <c r="H27" s="18" t="s">
        <v>183</v>
      </c>
      <c r="I27" s="18">
        <v>2</v>
      </c>
      <c r="J27"/>
    </row>
    <row r="28" s="1" customFormat="1" spans="1:10">
      <c r="A28" s="18" t="s">
        <v>184</v>
      </c>
      <c r="B28" s="18">
        <v>4</v>
      </c>
      <c r="C28" s="18">
        <v>2</v>
      </c>
      <c r="D28" s="18" t="s">
        <v>185</v>
      </c>
      <c r="E28" s="18">
        <v>2</v>
      </c>
      <c r="F28" s="18" t="s">
        <v>186</v>
      </c>
      <c r="G28" s="18">
        <v>2</v>
      </c>
      <c r="H28" s="18" t="s">
        <v>187</v>
      </c>
      <c r="I28" s="18">
        <v>2</v>
      </c>
      <c r="J28"/>
    </row>
    <row r="29" s="1" customFormat="1" spans="1:10">
      <c r="A29" s="18" t="s">
        <v>188</v>
      </c>
      <c r="B29" s="18">
        <v>4</v>
      </c>
      <c r="C29" s="18">
        <v>2</v>
      </c>
      <c r="D29" s="18" t="s">
        <v>189</v>
      </c>
      <c r="E29" s="18">
        <v>2</v>
      </c>
      <c r="F29" s="18" t="s">
        <v>190</v>
      </c>
      <c r="G29" s="18">
        <v>2</v>
      </c>
      <c r="H29" s="18" t="s">
        <v>191</v>
      </c>
      <c r="I29" s="18">
        <v>2</v>
      </c>
      <c r="J29"/>
    </row>
    <row r="30" s="1" customFormat="1" spans="1:10">
      <c r="A30" s="18" t="s">
        <v>192</v>
      </c>
      <c r="B30" s="18">
        <v>4</v>
      </c>
      <c r="C30" s="18">
        <v>2</v>
      </c>
      <c r="D30" s="18" t="s">
        <v>193</v>
      </c>
      <c r="E30" s="18">
        <v>2</v>
      </c>
      <c r="F30" s="18" t="s">
        <v>194</v>
      </c>
      <c r="G30" s="18">
        <v>2</v>
      </c>
      <c r="H30" s="18" t="s">
        <v>195</v>
      </c>
      <c r="I30" s="18">
        <v>2</v>
      </c>
      <c r="J30"/>
    </row>
    <row r="31" s="1" customFormat="1" spans="1:10">
      <c r="A31" s="18" t="s">
        <v>196</v>
      </c>
      <c r="B31" s="18">
        <v>4</v>
      </c>
      <c r="C31" s="18">
        <v>2</v>
      </c>
      <c r="D31" s="18" t="s">
        <v>197</v>
      </c>
      <c r="E31" s="18">
        <v>2</v>
      </c>
      <c r="F31" s="18" t="s">
        <v>198</v>
      </c>
      <c r="G31" s="18">
        <v>2</v>
      </c>
      <c r="H31" s="18" t="s">
        <v>199</v>
      </c>
      <c r="I31" s="18">
        <v>2</v>
      </c>
      <c r="J31"/>
    </row>
    <row r="32" s="1" customFormat="1" spans="1:10">
      <c r="A32" s="18" t="s">
        <v>200</v>
      </c>
      <c r="B32" s="18">
        <v>4</v>
      </c>
      <c r="C32" s="18">
        <v>2</v>
      </c>
      <c r="D32" s="18" t="s">
        <v>201</v>
      </c>
      <c r="E32" s="18">
        <v>2</v>
      </c>
      <c r="F32" s="18" t="s">
        <v>202</v>
      </c>
      <c r="G32" s="18">
        <v>2</v>
      </c>
      <c r="H32" s="18" t="s">
        <v>203</v>
      </c>
      <c r="I32" s="18">
        <v>2</v>
      </c>
      <c r="J32"/>
    </row>
    <row r="33" s="1" customFormat="1" spans="1:10">
      <c r="A33" s="18" t="s">
        <v>204</v>
      </c>
      <c r="B33" s="18">
        <v>4</v>
      </c>
      <c r="C33" s="18">
        <v>2</v>
      </c>
      <c r="D33" s="18" t="s">
        <v>205</v>
      </c>
      <c r="E33" s="18">
        <v>2</v>
      </c>
      <c r="F33" s="18" t="s">
        <v>206</v>
      </c>
      <c r="G33" s="18">
        <v>2</v>
      </c>
      <c r="H33" s="18" t="s">
        <v>207</v>
      </c>
      <c r="I33" s="18">
        <v>2</v>
      </c>
      <c r="J33"/>
    </row>
    <row r="34" s="1" customFormat="1" spans="1:10">
      <c r="A34" s="18" t="s">
        <v>208</v>
      </c>
      <c r="B34" s="18">
        <v>4</v>
      </c>
      <c r="C34" s="18">
        <v>2</v>
      </c>
      <c r="D34" s="18" t="s">
        <v>209</v>
      </c>
      <c r="E34" s="18">
        <v>2</v>
      </c>
      <c r="F34" s="18" t="s">
        <v>210</v>
      </c>
      <c r="G34" s="18">
        <v>2</v>
      </c>
      <c r="H34" s="18" t="s">
        <v>211</v>
      </c>
      <c r="I34" s="18">
        <v>2</v>
      </c>
      <c r="J34"/>
    </row>
    <row r="35" s="1" customFormat="1" spans="1:10">
      <c r="A35" s="18" t="s">
        <v>212</v>
      </c>
      <c r="B35" s="18">
        <v>4</v>
      </c>
      <c r="C35" s="18">
        <v>2</v>
      </c>
      <c r="D35" s="18" t="s">
        <v>213</v>
      </c>
      <c r="E35" s="18">
        <v>2</v>
      </c>
      <c r="F35" s="18" t="s">
        <v>214</v>
      </c>
      <c r="G35" s="18">
        <v>2</v>
      </c>
      <c r="H35" s="18" t="s">
        <v>215</v>
      </c>
      <c r="I35" s="18">
        <v>2</v>
      </c>
      <c r="J35"/>
    </row>
    <row r="36" s="1" customFormat="1" spans="1:10">
      <c r="A36" s="18" t="s">
        <v>216</v>
      </c>
      <c r="B36" s="18">
        <v>4</v>
      </c>
      <c r="C36" s="18">
        <v>2</v>
      </c>
      <c r="D36" s="18" t="s">
        <v>217</v>
      </c>
      <c r="E36" s="18">
        <v>2</v>
      </c>
      <c r="F36" s="18" t="s">
        <v>218</v>
      </c>
      <c r="G36" s="18">
        <v>2</v>
      </c>
      <c r="H36" s="18" t="s">
        <v>219</v>
      </c>
      <c r="I36" s="18">
        <v>2</v>
      </c>
      <c r="J36"/>
    </row>
    <row r="37" s="1" customFormat="1" spans="1:10">
      <c r="A37" s="18" t="s">
        <v>220</v>
      </c>
      <c r="B37" s="18">
        <v>4</v>
      </c>
      <c r="C37" s="18">
        <v>2</v>
      </c>
      <c r="D37" s="18" t="s">
        <v>221</v>
      </c>
      <c r="E37" s="18">
        <v>2</v>
      </c>
      <c r="F37" s="18" t="s">
        <v>222</v>
      </c>
      <c r="G37" s="18">
        <v>2</v>
      </c>
      <c r="H37" s="18" t="s">
        <v>223</v>
      </c>
      <c r="I37" s="18">
        <v>2</v>
      </c>
      <c r="J37"/>
    </row>
    <row r="38" s="1" customFormat="1" spans="1:10">
      <c r="A38" s="18" t="s">
        <v>224</v>
      </c>
      <c r="B38" s="18">
        <v>4</v>
      </c>
      <c r="C38" s="18">
        <v>2</v>
      </c>
      <c r="D38" s="18" t="s">
        <v>225</v>
      </c>
      <c r="E38" s="18">
        <v>2</v>
      </c>
      <c r="F38" s="18" t="s">
        <v>226</v>
      </c>
      <c r="G38" s="18">
        <v>2</v>
      </c>
      <c r="H38" s="18" t="s">
        <v>227</v>
      </c>
      <c r="I38" s="18">
        <v>2</v>
      </c>
      <c r="J38"/>
    </row>
    <row r="39" s="1" customFormat="1" spans="1:10">
      <c r="A39" s="18" t="s">
        <v>228</v>
      </c>
      <c r="B39" s="18">
        <v>4</v>
      </c>
      <c r="C39" s="18">
        <v>2</v>
      </c>
      <c r="D39" s="18" t="s">
        <v>229</v>
      </c>
      <c r="E39" s="18">
        <v>2</v>
      </c>
      <c r="F39" s="18" t="s">
        <v>230</v>
      </c>
      <c r="G39" s="18">
        <v>2</v>
      </c>
      <c r="H39" s="18" t="s">
        <v>231</v>
      </c>
      <c r="I39" s="18">
        <v>2</v>
      </c>
      <c r="J39"/>
    </row>
    <row r="40" s="1" customFormat="1" spans="1:10">
      <c r="A40" s="18" t="s">
        <v>232</v>
      </c>
      <c r="B40" s="18">
        <v>4</v>
      </c>
      <c r="C40" s="18">
        <v>2</v>
      </c>
      <c r="D40" s="18" t="s">
        <v>233</v>
      </c>
      <c r="E40" s="18">
        <v>2</v>
      </c>
      <c r="F40" s="18" t="s">
        <v>234</v>
      </c>
      <c r="G40" s="18">
        <v>2</v>
      </c>
      <c r="H40" s="18" t="s">
        <v>235</v>
      </c>
      <c r="I40" s="18">
        <v>2</v>
      </c>
      <c r="J40"/>
    </row>
    <row r="41" s="1" customFormat="1" spans="1:10">
      <c r="A41" s="18" t="s">
        <v>236</v>
      </c>
      <c r="B41" s="18">
        <v>4</v>
      </c>
      <c r="C41" s="18">
        <v>2</v>
      </c>
      <c r="D41" s="18" t="s">
        <v>237</v>
      </c>
      <c r="E41" s="18">
        <v>2</v>
      </c>
      <c r="F41" s="18" t="s">
        <v>238</v>
      </c>
      <c r="G41" s="18">
        <v>2</v>
      </c>
      <c r="H41" s="18" t="s">
        <v>239</v>
      </c>
      <c r="I41" s="18">
        <v>2</v>
      </c>
      <c r="J41"/>
    </row>
    <row r="42" s="1" customFormat="1" spans="1:10">
      <c r="A42" s="18" t="s">
        <v>240</v>
      </c>
      <c r="B42" s="18">
        <v>4</v>
      </c>
      <c r="C42" s="18">
        <v>2</v>
      </c>
      <c r="D42" s="18" t="s">
        <v>241</v>
      </c>
      <c r="E42" s="18">
        <v>2</v>
      </c>
      <c r="F42" s="18" t="s">
        <v>242</v>
      </c>
      <c r="G42" s="18">
        <v>2</v>
      </c>
      <c r="H42" s="18" t="s">
        <v>243</v>
      </c>
      <c r="I42" s="18">
        <v>2</v>
      </c>
      <c r="J42"/>
    </row>
    <row r="43" s="1" customFormat="1" spans="1:10">
      <c r="A43" s="18" t="s">
        <v>244</v>
      </c>
      <c r="B43" s="18">
        <v>4</v>
      </c>
      <c r="C43" s="18">
        <v>2</v>
      </c>
      <c r="D43" s="18" t="s">
        <v>245</v>
      </c>
      <c r="E43" s="18">
        <v>2</v>
      </c>
      <c r="F43" s="18" t="s">
        <v>246</v>
      </c>
      <c r="G43" s="18">
        <v>2</v>
      </c>
      <c r="H43" s="18" t="s">
        <v>247</v>
      </c>
      <c r="I43" s="18">
        <v>2</v>
      </c>
      <c r="J43"/>
    </row>
    <row r="44" s="1" customFormat="1" spans="1:10">
      <c r="A44" s="18" t="s">
        <v>248</v>
      </c>
      <c r="B44" s="18">
        <v>4</v>
      </c>
      <c r="C44" s="18">
        <v>2</v>
      </c>
      <c r="D44" s="18" t="s">
        <v>249</v>
      </c>
      <c r="E44" s="18">
        <v>2</v>
      </c>
      <c r="F44" s="18" t="s">
        <v>250</v>
      </c>
      <c r="G44" s="18">
        <v>2</v>
      </c>
      <c r="H44" s="18" t="s">
        <v>251</v>
      </c>
      <c r="I44" s="18">
        <v>2</v>
      </c>
      <c r="J44"/>
    </row>
    <row r="45" s="1" customFormat="1" spans="1:10">
      <c r="A45" s="18" t="s">
        <v>252</v>
      </c>
      <c r="B45" s="18">
        <v>4</v>
      </c>
      <c r="C45" s="18">
        <v>2</v>
      </c>
      <c r="D45" s="18" t="s">
        <v>253</v>
      </c>
      <c r="E45" s="18">
        <v>2</v>
      </c>
      <c r="F45" s="18" t="s">
        <v>254</v>
      </c>
      <c r="G45" s="18">
        <v>2</v>
      </c>
      <c r="H45" s="18" t="s">
        <v>255</v>
      </c>
      <c r="I45" s="18">
        <v>2</v>
      </c>
      <c r="J45"/>
    </row>
    <row r="46" s="1" customFormat="1" spans="1:10">
      <c r="A46" s="18" t="s">
        <v>256</v>
      </c>
      <c r="B46" s="18">
        <v>4</v>
      </c>
      <c r="C46" s="18">
        <v>2</v>
      </c>
      <c r="D46" s="18" t="s">
        <v>257</v>
      </c>
      <c r="E46" s="18">
        <v>2</v>
      </c>
      <c r="F46" s="18" t="s">
        <v>258</v>
      </c>
      <c r="G46" s="18">
        <v>2</v>
      </c>
      <c r="H46" s="18" t="s">
        <v>259</v>
      </c>
      <c r="I46" s="18">
        <v>2</v>
      </c>
      <c r="J46"/>
    </row>
    <row r="47" s="1" customFormat="1" spans="1:10">
      <c r="A47" s="18" t="s">
        <v>260</v>
      </c>
      <c r="B47" s="18">
        <v>4</v>
      </c>
      <c r="C47" s="18">
        <v>2</v>
      </c>
      <c r="D47" s="18" t="s">
        <v>261</v>
      </c>
      <c r="E47" s="18">
        <v>2</v>
      </c>
      <c r="F47" s="18" t="s">
        <v>262</v>
      </c>
      <c r="G47" s="18">
        <v>2</v>
      </c>
      <c r="H47" s="18" t="s">
        <v>263</v>
      </c>
      <c r="I47" s="18">
        <v>2</v>
      </c>
      <c r="J47"/>
    </row>
    <row r="48" s="1" customFormat="1" spans="1:10">
      <c r="A48" s="18" t="s">
        <v>264</v>
      </c>
      <c r="B48" s="18">
        <v>4</v>
      </c>
      <c r="C48" s="18">
        <v>2</v>
      </c>
      <c r="D48" s="18" t="s">
        <v>265</v>
      </c>
      <c r="E48" s="18">
        <v>2</v>
      </c>
      <c r="F48" s="18" t="s">
        <v>266</v>
      </c>
      <c r="G48" s="18">
        <v>2</v>
      </c>
      <c r="H48" s="18" t="s">
        <v>267</v>
      </c>
      <c r="I48" s="18">
        <v>2</v>
      </c>
      <c r="J48"/>
    </row>
    <row r="49" s="1" customFormat="1" spans="1:10">
      <c r="A49" s="18" t="s">
        <v>268</v>
      </c>
      <c r="B49" s="18">
        <v>4</v>
      </c>
      <c r="C49" s="18">
        <v>2</v>
      </c>
      <c r="D49" s="18" t="s">
        <v>269</v>
      </c>
      <c r="E49" s="18">
        <v>2</v>
      </c>
      <c r="F49" s="18" t="s">
        <v>270</v>
      </c>
      <c r="G49" s="18">
        <v>2</v>
      </c>
      <c r="H49" s="18" t="s">
        <v>271</v>
      </c>
      <c r="I49" s="18">
        <v>2</v>
      </c>
      <c r="J49"/>
    </row>
    <row r="50" s="1" customFormat="1" spans="1:10">
      <c r="A50" s="18" t="s">
        <v>272</v>
      </c>
      <c r="B50" s="18">
        <v>4</v>
      </c>
      <c r="C50" s="18">
        <v>2</v>
      </c>
      <c r="D50" s="18" t="s">
        <v>273</v>
      </c>
      <c r="E50" s="18">
        <v>2</v>
      </c>
      <c r="F50" s="18" t="s">
        <v>274</v>
      </c>
      <c r="G50" s="18">
        <v>2</v>
      </c>
      <c r="H50" s="18" t="s">
        <v>275</v>
      </c>
      <c r="I50" s="18">
        <v>2</v>
      </c>
      <c r="J50"/>
    </row>
    <row r="51" s="1" customFormat="1" spans="1:10">
      <c r="A51" s="18" t="s">
        <v>276</v>
      </c>
      <c r="B51" s="18">
        <v>4</v>
      </c>
      <c r="C51" s="18">
        <v>2</v>
      </c>
      <c r="D51" s="18" t="s">
        <v>277</v>
      </c>
      <c r="E51" s="18">
        <v>2</v>
      </c>
      <c r="F51" s="18" t="s">
        <v>278</v>
      </c>
      <c r="G51" s="18">
        <v>2</v>
      </c>
      <c r="H51" s="18" t="s">
        <v>279</v>
      </c>
      <c r="I51" s="18">
        <v>2</v>
      </c>
      <c r="J51"/>
    </row>
    <row r="52" s="1" customFormat="1" spans="1:10">
      <c r="A52" s="18" t="s">
        <v>280</v>
      </c>
      <c r="B52" s="18">
        <v>4</v>
      </c>
      <c r="C52" s="18">
        <v>2</v>
      </c>
      <c r="D52" s="18" t="s">
        <v>281</v>
      </c>
      <c r="E52" s="18">
        <v>2</v>
      </c>
      <c r="F52" s="18" t="s">
        <v>282</v>
      </c>
      <c r="G52" s="18">
        <v>2</v>
      </c>
      <c r="H52" s="18" t="s">
        <v>283</v>
      </c>
      <c r="I52" s="18">
        <v>2</v>
      </c>
      <c r="J52"/>
    </row>
    <row r="53" s="1" customFormat="1" spans="1:10">
      <c r="A53" s="18" t="s">
        <v>284</v>
      </c>
      <c r="B53" s="18">
        <v>4</v>
      </c>
      <c r="C53" s="18">
        <v>2</v>
      </c>
      <c r="D53" s="18" t="s">
        <v>285</v>
      </c>
      <c r="E53" s="18">
        <v>2</v>
      </c>
      <c r="F53" s="18" t="s">
        <v>286</v>
      </c>
      <c r="G53" s="18">
        <v>2</v>
      </c>
      <c r="H53" s="18" t="s">
        <v>287</v>
      </c>
      <c r="I53" s="18">
        <v>2</v>
      </c>
      <c r="J53"/>
    </row>
    <row r="54" s="1" customFormat="1" spans="1:10">
      <c r="A54" s="18" t="s">
        <v>288</v>
      </c>
      <c r="B54" s="18">
        <v>4</v>
      </c>
      <c r="C54" s="18">
        <v>2</v>
      </c>
      <c r="D54" s="18" t="s">
        <v>289</v>
      </c>
      <c r="E54" s="18">
        <v>2</v>
      </c>
      <c r="F54" s="18" t="s">
        <v>290</v>
      </c>
      <c r="G54" s="18">
        <v>2</v>
      </c>
      <c r="H54" s="18" t="s">
        <v>291</v>
      </c>
      <c r="I54" s="18">
        <v>2</v>
      </c>
      <c r="J54"/>
    </row>
    <row r="55" s="1" customFormat="1" spans="1:10">
      <c r="A55" s="18" t="s">
        <v>292</v>
      </c>
      <c r="B55" s="18">
        <v>4</v>
      </c>
      <c r="C55" s="18">
        <v>2</v>
      </c>
      <c r="D55" s="18" t="s">
        <v>293</v>
      </c>
      <c r="E55" s="18">
        <v>2</v>
      </c>
      <c r="F55" s="18" t="s">
        <v>294</v>
      </c>
      <c r="G55" s="18">
        <v>2</v>
      </c>
      <c r="H55" s="18" t="s">
        <v>295</v>
      </c>
      <c r="I55" s="18">
        <v>2</v>
      </c>
      <c r="J55"/>
    </row>
    <row r="56" s="1" customFormat="1" spans="1:10">
      <c r="A56" s="18" t="s">
        <v>296</v>
      </c>
      <c r="B56" s="18">
        <v>4</v>
      </c>
      <c r="C56" s="18">
        <v>2</v>
      </c>
      <c r="D56" s="18" t="s">
        <v>297</v>
      </c>
      <c r="E56" s="18">
        <v>2</v>
      </c>
      <c r="F56" s="18" t="s">
        <v>298</v>
      </c>
      <c r="G56" s="18">
        <v>2</v>
      </c>
      <c r="H56" s="18" t="s">
        <v>299</v>
      </c>
      <c r="I56" s="18">
        <v>2</v>
      </c>
      <c r="J56"/>
    </row>
    <row r="57" s="1" customFormat="1" spans="1:10">
      <c r="A57" s="18" t="s">
        <v>300</v>
      </c>
      <c r="B57" s="18">
        <v>4</v>
      </c>
      <c r="C57" s="18">
        <v>2</v>
      </c>
      <c r="D57" s="18" t="s">
        <v>301</v>
      </c>
      <c r="E57" s="18">
        <v>2</v>
      </c>
      <c r="F57" s="18" t="s">
        <v>302</v>
      </c>
      <c r="G57" s="18">
        <v>2</v>
      </c>
      <c r="H57" s="18" t="s">
        <v>303</v>
      </c>
      <c r="I57" s="18">
        <v>2</v>
      </c>
      <c r="J57"/>
    </row>
    <row r="58" s="1" customFormat="1" spans="1:10">
      <c r="A58" s="18" t="s">
        <v>304</v>
      </c>
      <c r="B58" s="18">
        <v>4</v>
      </c>
      <c r="C58" s="18">
        <v>2</v>
      </c>
      <c r="D58" s="18" t="s">
        <v>305</v>
      </c>
      <c r="E58" s="18">
        <v>2</v>
      </c>
      <c r="F58" s="18" t="s">
        <v>306</v>
      </c>
      <c r="G58" s="18">
        <v>2</v>
      </c>
      <c r="H58" s="18" t="s">
        <v>307</v>
      </c>
      <c r="I58" s="18">
        <v>2</v>
      </c>
      <c r="J58"/>
    </row>
    <row r="59" s="1" customFormat="1" spans="1:10">
      <c r="A59" s="18" t="s">
        <v>308</v>
      </c>
      <c r="B59" s="18">
        <v>4</v>
      </c>
      <c r="C59" s="18">
        <v>2</v>
      </c>
      <c r="D59" s="18" t="s">
        <v>309</v>
      </c>
      <c r="E59" s="18">
        <v>2</v>
      </c>
      <c r="F59" s="18" t="s">
        <v>310</v>
      </c>
      <c r="G59" s="18">
        <v>2</v>
      </c>
      <c r="H59" s="18" t="s">
        <v>311</v>
      </c>
      <c r="I59" s="18">
        <v>2</v>
      </c>
      <c r="J59"/>
    </row>
    <row r="60" s="1" customFormat="1" spans="1:10">
      <c r="A60" s="18" t="s">
        <v>312</v>
      </c>
      <c r="B60" s="18">
        <v>4</v>
      </c>
      <c r="C60" s="18">
        <v>2</v>
      </c>
      <c r="D60" s="18" t="s">
        <v>313</v>
      </c>
      <c r="E60" s="18">
        <v>2</v>
      </c>
      <c r="F60" s="18" t="s">
        <v>314</v>
      </c>
      <c r="G60" s="18">
        <v>2</v>
      </c>
      <c r="H60" s="18" t="s">
        <v>315</v>
      </c>
      <c r="I60" s="18">
        <v>2</v>
      </c>
      <c r="J60"/>
    </row>
    <row r="61" s="1" customFormat="1" spans="1:10">
      <c r="A61" s="18" t="s">
        <v>316</v>
      </c>
      <c r="B61" s="18">
        <v>4</v>
      </c>
      <c r="C61" s="18">
        <v>2</v>
      </c>
      <c r="D61" s="18" t="s">
        <v>317</v>
      </c>
      <c r="E61" s="18">
        <v>2</v>
      </c>
      <c r="F61" s="18" t="s">
        <v>318</v>
      </c>
      <c r="G61" s="18">
        <v>2</v>
      </c>
      <c r="H61" s="18" t="s">
        <v>319</v>
      </c>
      <c r="I61" s="18">
        <v>2</v>
      </c>
      <c r="J61"/>
    </row>
    <row r="62" s="1" customFormat="1" spans="1:10">
      <c r="A62" s="18" t="s">
        <v>320</v>
      </c>
      <c r="B62" s="18">
        <v>4</v>
      </c>
      <c r="C62" s="18">
        <v>2</v>
      </c>
      <c r="D62" s="18" t="s">
        <v>321</v>
      </c>
      <c r="E62" s="18">
        <v>2</v>
      </c>
      <c r="F62" s="18" t="s">
        <v>322</v>
      </c>
      <c r="G62" s="18">
        <v>2</v>
      </c>
      <c r="H62" s="18" t="s">
        <v>323</v>
      </c>
      <c r="I62" s="18">
        <v>2</v>
      </c>
      <c r="J62"/>
    </row>
    <row r="63" s="1" customFormat="1" spans="1:10">
      <c r="A63" s="18" t="s">
        <v>324</v>
      </c>
      <c r="B63" s="18">
        <v>4</v>
      </c>
      <c r="C63" s="18">
        <v>2</v>
      </c>
      <c r="D63" s="18" t="s">
        <v>325</v>
      </c>
      <c r="E63" s="18">
        <v>2</v>
      </c>
      <c r="F63" s="18" t="s">
        <v>326</v>
      </c>
      <c r="G63" s="18">
        <v>2</v>
      </c>
      <c r="H63" s="18" t="s">
        <v>327</v>
      </c>
      <c r="I63" s="18">
        <v>2</v>
      </c>
      <c r="J63"/>
    </row>
    <row r="64" s="1" customFormat="1" spans="1:10">
      <c r="A64" s="18" t="s">
        <v>328</v>
      </c>
      <c r="B64" s="18">
        <v>4</v>
      </c>
      <c r="C64" s="18">
        <v>2</v>
      </c>
      <c r="D64" s="18" t="s">
        <v>329</v>
      </c>
      <c r="E64" s="18">
        <v>2</v>
      </c>
      <c r="F64" s="18" t="s">
        <v>330</v>
      </c>
      <c r="G64" s="18">
        <v>2</v>
      </c>
      <c r="H64" s="18" t="s">
        <v>331</v>
      </c>
      <c r="I64" s="18">
        <v>2</v>
      </c>
      <c r="J64"/>
    </row>
    <row r="65" s="1" customFormat="1" spans="1:10">
      <c r="A65" s="18" t="s">
        <v>332</v>
      </c>
      <c r="B65" s="18">
        <v>4</v>
      </c>
      <c r="C65" s="18">
        <v>2</v>
      </c>
      <c r="D65" s="18" t="s">
        <v>333</v>
      </c>
      <c r="E65" s="18">
        <v>2</v>
      </c>
      <c r="F65" s="18" t="s">
        <v>334</v>
      </c>
      <c r="G65" s="18">
        <v>2</v>
      </c>
      <c r="H65" s="18" t="s">
        <v>335</v>
      </c>
      <c r="I65" s="18">
        <v>2</v>
      </c>
      <c r="J65"/>
    </row>
    <row r="66" s="1" customFormat="1" spans="1:10">
      <c r="A66" s="18" t="s">
        <v>336</v>
      </c>
      <c r="B66" s="18">
        <v>4</v>
      </c>
      <c r="C66" s="18">
        <v>2</v>
      </c>
      <c r="D66" s="18" t="s">
        <v>337</v>
      </c>
      <c r="E66" s="18">
        <v>2</v>
      </c>
      <c r="F66" s="18" t="s">
        <v>338</v>
      </c>
      <c r="G66" s="18">
        <v>2</v>
      </c>
      <c r="H66" s="18" t="s">
        <v>339</v>
      </c>
      <c r="I66" s="18">
        <v>2</v>
      </c>
      <c r="J66"/>
    </row>
    <row r="67" s="1" customFormat="1" spans="1:10">
      <c r="A67" s="18" t="s">
        <v>340</v>
      </c>
      <c r="B67" s="18">
        <v>4</v>
      </c>
      <c r="C67" s="18">
        <v>2</v>
      </c>
      <c r="D67" s="18" t="s">
        <v>341</v>
      </c>
      <c r="E67" s="18">
        <v>2</v>
      </c>
      <c r="F67" s="18" t="s">
        <v>342</v>
      </c>
      <c r="G67" s="18">
        <v>2</v>
      </c>
      <c r="H67" s="18" t="s">
        <v>343</v>
      </c>
      <c r="I67" s="18">
        <v>2</v>
      </c>
      <c r="J67"/>
    </row>
    <row r="68" s="1" customFormat="1" spans="1:10">
      <c r="A68" s="18" t="s">
        <v>344</v>
      </c>
      <c r="B68" s="18">
        <v>4</v>
      </c>
      <c r="C68" s="18">
        <v>2</v>
      </c>
      <c r="D68" s="18" t="s">
        <v>345</v>
      </c>
      <c r="E68" s="18">
        <v>2</v>
      </c>
      <c r="F68" s="18" t="s">
        <v>346</v>
      </c>
      <c r="G68" s="18">
        <v>2</v>
      </c>
      <c r="H68" s="18" t="s">
        <v>347</v>
      </c>
      <c r="I68" s="18">
        <v>2</v>
      </c>
      <c r="J68"/>
    </row>
    <row r="69" s="1" customFormat="1" spans="1:10">
      <c r="A69" s="18" t="s">
        <v>348</v>
      </c>
      <c r="B69" s="18">
        <v>4</v>
      </c>
      <c r="C69" s="18">
        <v>2</v>
      </c>
      <c r="D69" s="18" t="s">
        <v>349</v>
      </c>
      <c r="E69" s="18">
        <v>2</v>
      </c>
      <c r="F69" s="18" t="s">
        <v>350</v>
      </c>
      <c r="G69" s="18">
        <v>2</v>
      </c>
      <c r="H69" s="18" t="s">
        <v>351</v>
      </c>
      <c r="I69" s="18">
        <v>2</v>
      </c>
      <c r="J69"/>
    </row>
    <row r="70" s="1" customFormat="1" spans="1:10">
      <c r="A70" s="18" t="s">
        <v>352</v>
      </c>
      <c r="B70" s="18">
        <v>4</v>
      </c>
      <c r="C70" s="18">
        <v>2</v>
      </c>
      <c r="D70" s="18" t="s">
        <v>353</v>
      </c>
      <c r="E70" s="18">
        <v>2</v>
      </c>
      <c r="F70" s="18" t="s">
        <v>354</v>
      </c>
      <c r="G70" s="18">
        <v>2</v>
      </c>
      <c r="H70" s="18" t="s">
        <v>355</v>
      </c>
      <c r="I70" s="18">
        <v>2</v>
      </c>
      <c r="J70"/>
    </row>
    <row r="71" s="1" customFormat="1" spans="1:10">
      <c r="A71" s="18" t="s">
        <v>356</v>
      </c>
      <c r="B71" s="18">
        <v>4</v>
      </c>
      <c r="C71" s="18">
        <v>2</v>
      </c>
      <c r="D71" s="18" t="s">
        <v>357</v>
      </c>
      <c r="E71" s="18">
        <v>2</v>
      </c>
      <c r="F71" s="18" t="s">
        <v>358</v>
      </c>
      <c r="G71" s="18">
        <v>2</v>
      </c>
      <c r="H71" s="18" t="s">
        <v>359</v>
      </c>
      <c r="I71" s="18">
        <v>2</v>
      </c>
      <c r="J71"/>
    </row>
    <row r="72" s="1" customFormat="1" spans="1:10">
      <c r="A72" s="18" t="s">
        <v>360</v>
      </c>
      <c r="B72" s="18">
        <v>4</v>
      </c>
      <c r="C72" s="18">
        <v>2</v>
      </c>
      <c r="D72" s="18" t="s">
        <v>361</v>
      </c>
      <c r="E72" s="18">
        <v>2</v>
      </c>
      <c r="F72" s="18" t="s">
        <v>362</v>
      </c>
      <c r="G72" s="18">
        <v>2</v>
      </c>
      <c r="H72" s="18" t="s">
        <v>363</v>
      </c>
      <c r="I72" s="18">
        <v>2</v>
      </c>
      <c r="J72"/>
    </row>
    <row r="73" s="1" customFormat="1" spans="1:10">
      <c r="A73" s="18" t="s">
        <v>364</v>
      </c>
      <c r="B73" s="18">
        <v>4</v>
      </c>
      <c r="C73" s="18">
        <v>2</v>
      </c>
      <c r="D73" s="18" t="s">
        <v>365</v>
      </c>
      <c r="E73" s="18">
        <v>2</v>
      </c>
      <c r="F73" s="18" t="s">
        <v>366</v>
      </c>
      <c r="G73" s="18">
        <v>2</v>
      </c>
      <c r="H73" s="18" t="s">
        <v>367</v>
      </c>
      <c r="I73" s="18">
        <v>2</v>
      </c>
      <c r="J73"/>
    </row>
    <row r="74" s="1" customFormat="1" spans="1:10">
      <c r="A74" s="18" t="s">
        <v>368</v>
      </c>
      <c r="B74" s="18">
        <v>4</v>
      </c>
      <c r="C74" s="18">
        <v>2</v>
      </c>
      <c r="D74" s="18" t="s">
        <v>369</v>
      </c>
      <c r="E74" s="18">
        <v>2</v>
      </c>
      <c r="F74" s="18" t="s">
        <v>370</v>
      </c>
      <c r="G74" s="18">
        <v>2</v>
      </c>
      <c r="H74" s="18" t="s">
        <v>371</v>
      </c>
      <c r="I74" s="18">
        <v>2</v>
      </c>
      <c r="J74"/>
    </row>
    <row r="75" s="1" customFormat="1" spans="1:10">
      <c r="A75" s="18" t="s">
        <v>372</v>
      </c>
      <c r="B75" s="18">
        <v>4</v>
      </c>
      <c r="C75" s="18">
        <v>2</v>
      </c>
      <c r="D75" s="18" t="s">
        <v>373</v>
      </c>
      <c r="E75" s="18">
        <v>2</v>
      </c>
      <c r="F75" s="18" t="s">
        <v>374</v>
      </c>
      <c r="G75" s="18">
        <v>2</v>
      </c>
      <c r="H75" s="18" t="s">
        <v>375</v>
      </c>
      <c r="I75" s="18">
        <v>2</v>
      </c>
      <c r="J75"/>
    </row>
    <row r="76" s="1" customFormat="1" spans="1:10">
      <c r="A76" s="18" t="s">
        <v>376</v>
      </c>
      <c r="B76" s="18">
        <v>4</v>
      </c>
      <c r="C76" s="18">
        <v>2</v>
      </c>
      <c r="D76" s="18" t="s">
        <v>377</v>
      </c>
      <c r="E76" s="18">
        <v>2</v>
      </c>
      <c r="F76" s="18" t="s">
        <v>378</v>
      </c>
      <c r="G76" s="18">
        <v>2</v>
      </c>
      <c r="H76" s="18" t="s">
        <v>379</v>
      </c>
      <c r="I76" s="18">
        <v>2</v>
      </c>
      <c r="J76"/>
    </row>
    <row r="77" s="1" customFormat="1" spans="1:10">
      <c r="A77" s="18" t="s">
        <v>380</v>
      </c>
      <c r="B77" s="18">
        <v>4</v>
      </c>
      <c r="C77" s="18">
        <v>2</v>
      </c>
      <c r="D77" s="18" t="s">
        <v>381</v>
      </c>
      <c r="E77" s="18">
        <v>2</v>
      </c>
      <c r="F77" s="18" t="s">
        <v>382</v>
      </c>
      <c r="G77" s="18">
        <v>2</v>
      </c>
      <c r="H77" s="18" t="s">
        <v>383</v>
      </c>
      <c r="I77" s="18">
        <v>2</v>
      </c>
      <c r="J77"/>
    </row>
    <row r="78" s="1" customFormat="1" spans="1:10">
      <c r="A78" s="18" t="s">
        <v>384</v>
      </c>
      <c r="B78" s="18">
        <v>4</v>
      </c>
      <c r="C78" s="18">
        <v>2</v>
      </c>
      <c r="D78" s="18" t="s">
        <v>385</v>
      </c>
      <c r="E78" s="18">
        <v>2</v>
      </c>
      <c r="F78" s="18" t="s">
        <v>386</v>
      </c>
      <c r="G78" s="18">
        <v>2</v>
      </c>
      <c r="H78" s="18" t="s">
        <v>387</v>
      </c>
      <c r="I78" s="18">
        <v>2</v>
      </c>
      <c r="J78"/>
    </row>
    <row r="79" s="1" customFormat="1" spans="1:10">
      <c r="A79" s="18" t="s">
        <v>388</v>
      </c>
      <c r="B79" s="18">
        <v>4</v>
      </c>
      <c r="C79" s="18">
        <v>2</v>
      </c>
      <c r="D79" s="18" t="s">
        <v>389</v>
      </c>
      <c r="E79" s="18">
        <v>2</v>
      </c>
      <c r="F79" s="18" t="s">
        <v>390</v>
      </c>
      <c r="G79" s="18">
        <v>2</v>
      </c>
      <c r="H79" s="18" t="s">
        <v>391</v>
      </c>
      <c r="I79" s="18">
        <v>2</v>
      </c>
      <c r="J79"/>
    </row>
    <row r="80" s="1" customFormat="1" spans="1:10">
      <c r="A80" s="18" t="s">
        <v>392</v>
      </c>
      <c r="B80" s="18">
        <v>4</v>
      </c>
      <c r="C80" s="18">
        <v>2</v>
      </c>
      <c r="D80" s="18" t="s">
        <v>393</v>
      </c>
      <c r="E80" s="18">
        <v>2</v>
      </c>
      <c r="F80" s="18" t="s">
        <v>394</v>
      </c>
      <c r="G80" s="18">
        <v>2</v>
      </c>
      <c r="H80" s="18" t="s">
        <v>395</v>
      </c>
      <c r="I80" s="18">
        <v>2</v>
      </c>
      <c r="J80"/>
    </row>
    <row r="81" s="1" customFormat="1" spans="1:10">
      <c r="A81" s="18" t="s">
        <v>396</v>
      </c>
      <c r="B81" s="18">
        <v>4</v>
      </c>
      <c r="C81" s="18">
        <v>2</v>
      </c>
      <c r="D81" s="18" t="s">
        <v>397</v>
      </c>
      <c r="E81" s="18">
        <v>2</v>
      </c>
      <c r="F81" s="18" t="s">
        <v>398</v>
      </c>
      <c r="G81" s="18">
        <v>2</v>
      </c>
      <c r="H81" s="18" t="s">
        <v>399</v>
      </c>
      <c r="I81" s="18">
        <v>2</v>
      </c>
      <c r="J81"/>
    </row>
    <row r="82" s="1" customFormat="1" spans="1:10">
      <c r="A82" s="18" t="s">
        <v>400</v>
      </c>
      <c r="B82" s="18">
        <v>4</v>
      </c>
      <c r="C82" s="18">
        <v>2</v>
      </c>
      <c r="D82" s="18" t="s">
        <v>401</v>
      </c>
      <c r="E82" s="18">
        <v>2</v>
      </c>
      <c r="F82" s="18" t="s">
        <v>402</v>
      </c>
      <c r="G82" s="18">
        <v>2</v>
      </c>
      <c r="H82" s="18" t="s">
        <v>403</v>
      </c>
      <c r="I82" s="18">
        <v>2</v>
      </c>
      <c r="J82"/>
    </row>
    <row r="83" s="1" customFormat="1" spans="1:10">
      <c r="A83" s="18" t="s">
        <v>404</v>
      </c>
      <c r="B83" s="18">
        <v>4</v>
      </c>
      <c r="C83" s="18">
        <v>2</v>
      </c>
      <c r="D83" s="18" t="s">
        <v>405</v>
      </c>
      <c r="E83" s="18">
        <v>2</v>
      </c>
      <c r="F83" s="18" t="s">
        <v>406</v>
      </c>
      <c r="G83" s="18">
        <v>2</v>
      </c>
      <c r="H83" s="18" t="s">
        <v>407</v>
      </c>
      <c r="I83" s="18">
        <v>2</v>
      </c>
      <c r="J83"/>
    </row>
    <row r="84" s="1" customFormat="1" spans="1:10">
      <c r="A84" s="18" t="s">
        <v>408</v>
      </c>
      <c r="B84" s="18">
        <v>4</v>
      </c>
      <c r="C84" s="18">
        <v>2</v>
      </c>
      <c r="D84" s="18" t="s">
        <v>409</v>
      </c>
      <c r="E84" s="18">
        <v>2</v>
      </c>
      <c r="F84" s="18" t="s">
        <v>410</v>
      </c>
      <c r="G84" s="18">
        <v>2</v>
      </c>
      <c r="H84" s="18" t="s">
        <v>411</v>
      </c>
      <c r="I84" s="18">
        <v>2</v>
      </c>
      <c r="J84"/>
    </row>
    <row r="85" s="1" customFormat="1" spans="1:10">
      <c r="A85" s="18" t="s">
        <v>412</v>
      </c>
      <c r="B85" s="18">
        <v>4</v>
      </c>
      <c r="C85" s="18">
        <v>2</v>
      </c>
      <c r="D85" s="18" t="s">
        <v>413</v>
      </c>
      <c r="E85" s="18">
        <v>2</v>
      </c>
      <c r="F85" s="18" t="s">
        <v>414</v>
      </c>
      <c r="G85" s="18">
        <v>2</v>
      </c>
      <c r="H85" s="18" t="s">
        <v>415</v>
      </c>
      <c r="I85" s="18">
        <v>2</v>
      </c>
      <c r="J85"/>
    </row>
    <row r="86" s="1" customFormat="1" spans="1:10">
      <c r="A86" s="18" t="s">
        <v>416</v>
      </c>
      <c r="B86" s="18">
        <v>4</v>
      </c>
      <c r="C86" s="18">
        <v>2</v>
      </c>
      <c r="D86" s="18" t="s">
        <v>417</v>
      </c>
      <c r="E86" s="18">
        <v>2</v>
      </c>
      <c r="F86" s="18" t="s">
        <v>418</v>
      </c>
      <c r="G86" s="18">
        <v>2</v>
      </c>
      <c r="H86" s="18" t="s">
        <v>419</v>
      </c>
      <c r="I86" s="18">
        <v>2</v>
      </c>
      <c r="J86"/>
    </row>
    <row r="87" s="1" customFormat="1" spans="1:10">
      <c r="A87" s="18" t="s">
        <v>420</v>
      </c>
      <c r="B87" s="18">
        <v>4</v>
      </c>
      <c r="C87" s="18">
        <v>2</v>
      </c>
      <c r="D87" s="18" t="s">
        <v>421</v>
      </c>
      <c r="E87" s="18">
        <v>2</v>
      </c>
      <c r="F87" s="18" t="s">
        <v>422</v>
      </c>
      <c r="G87" s="18">
        <v>2</v>
      </c>
      <c r="H87" s="18" t="s">
        <v>423</v>
      </c>
      <c r="I87" s="18">
        <v>2</v>
      </c>
      <c r="J87"/>
    </row>
    <row r="88" s="1" customFormat="1" spans="1:10">
      <c r="A88" s="18" t="s">
        <v>424</v>
      </c>
      <c r="B88" s="18">
        <v>4</v>
      </c>
      <c r="C88" s="18">
        <v>2</v>
      </c>
      <c r="D88" s="18" t="s">
        <v>425</v>
      </c>
      <c r="E88" s="18">
        <v>2</v>
      </c>
      <c r="F88" s="18" t="s">
        <v>426</v>
      </c>
      <c r="G88" s="18">
        <v>2</v>
      </c>
      <c r="H88" s="18" t="s">
        <v>427</v>
      </c>
      <c r="I88" s="18">
        <v>2</v>
      </c>
      <c r="J88"/>
    </row>
    <row r="89" s="1" customFormat="1" spans="1:10">
      <c r="A89" s="18" t="s">
        <v>428</v>
      </c>
      <c r="B89" s="18">
        <v>4</v>
      </c>
      <c r="C89" s="18">
        <v>2</v>
      </c>
      <c r="D89" s="18" t="s">
        <v>429</v>
      </c>
      <c r="E89" s="18">
        <v>2</v>
      </c>
      <c r="F89" s="18" t="s">
        <v>430</v>
      </c>
      <c r="G89" s="18">
        <v>2</v>
      </c>
      <c r="H89" s="18" t="s">
        <v>431</v>
      </c>
      <c r="I89" s="18">
        <v>2</v>
      </c>
      <c r="J89"/>
    </row>
    <row r="90" s="1" customFormat="1" spans="1:10">
      <c r="A90" s="18" t="s">
        <v>432</v>
      </c>
      <c r="B90" s="18">
        <v>4</v>
      </c>
      <c r="C90" s="18">
        <v>2</v>
      </c>
      <c r="D90" s="18" t="s">
        <v>433</v>
      </c>
      <c r="E90" s="18">
        <v>2</v>
      </c>
      <c r="F90" s="18" t="s">
        <v>434</v>
      </c>
      <c r="G90" s="18">
        <v>2</v>
      </c>
      <c r="H90" s="18" t="s">
        <v>435</v>
      </c>
      <c r="I90" s="18">
        <v>2</v>
      </c>
      <c r="J90"/>
    </row>
    <row r="91" s="1" customFormat="1" spans="1:10">
      <c r="A91" s="18" t="s">
        <v>436</v>
      </c>
      <c r="B91" s="18">
        <v>4</v>
      </c>
      <c r="C91" s="18">
        <v>2</v>
      </c>
      <c r="D91" s="18" t="s">
        <v>437</v>
      </c>
      <c r="E91" s="18">
        <v>2</v>
      </c>
      <c r="F91" s="18" t="s">
        <v>438</v>
      </c>
      <c r="G91" s="18">
        <v>2</v>
      </c>
      <c r="H91" s="18" t="s">
        <v>439</v>
      </c>
      <c r="I91" s="18">
        <v>2</v>
      </c>
      <c r="J91"/>
    </row>
    <row r="92" s="1" customFormat="1" spans="1:10">
      <c r="A92" s="18" t="s">
        <v>440</v>
      </c>
      <c r="B92" s="18">
        <v>4</v>
      </c>
      <c r="C92" s="18">
        <v>2</v>
      </c>
      <c r="D92" s="18" t="s">
        <v>441</v>
      </c>
      <c r="E92" s="18">
        <v>2</v>
      </c>
      <c r="F92" s="18" t="s">
        <v>442</v>
      </c>
      <c r="G92" s="18">
        <v>2</v>
      </c>
      <c r="H92" s="18" t="s">
        <v>443</v>
      </c>
      <c r="I92" s="18">
        <v>2</v>
      </c>
      <c r="J92"/>
    </row>
    <row r="93" s="1" customFormat="1" spans="1:10">
      <c r="A93" s="18" t="s">
        <v>444</v>
      </c>
      <c r="B93" s="18">
        <v>4</v>
      </c>
      <c r="C93" s="18">
        <v>2</v>
      </c>
      <c r="D93" s="18" t="s">
        <v>445</v>
      </c>
      <c r="E93" s="18">
        <v>2</v>
      </c>
      <c r="F93" s="18" t="s">
        <v>446</v>
      </c>
      <c r="G93" s="18">
        <v>2</v>
      </c>
      <c r="H93" s="18" t="s">
        <v>447</v>
      </c>
      <c r="I93" s="18">
        <v>2</v>
      </c>
      <c r="J93"/>
    </row>
    <row r="94" s="1" customFormat="1" spans="1:10">
      <c r="A94" s="18" t="s">
        <v>448</v>
      </c>
      <c r="B94" s="18">
        <v>4</v>
      </c>
      <c r="C94" s="18">
        <v>2</v>
      </c>
      <c r="D94" s="18" t="s">
        <v>449</v>
      </c>
      <c r="E94" s="18">
        <v>2</v>
      </c>
      <c r="F94" s="18" t="s">
        <v>450</v>
      </c>
      <c r="G94" s="18">
        <v>2</v>
      </c>
      <c r="H94" s="18" t="s">
        <v>451</v>
      </c>
      <c r="I94" s="18">
        <v>2</v>
      </c>
      <c r="J94"/>
    </row>
    <row r="95" s="1" customFormat="1" spans="1:10">
      <c r="A95" s="18" t="s">
        <v>452</v>
      </c>
      <c r="B95" s="18">
        <v>4</v>
      </c>
      <c r="C95" s="18">
        <v>2</v>
      </c>
      <c r="D95" s="18" t="s">
        <v>453</v>
      </c>
      <c r="E95" s="18">
        <v>2</v>
      </c>
      <c r="F95" s="18" t="s">
        <v>454</v>
      </c>
      <c r="G95" s="18">
        <v>2</v>
      </c>
      <c r="H95" s="18" t="s">
        <v>455</v>
      </c>
      <c r="I95" s="18">
        <v>2</v>
      </c>
      <c r="J95"/>
    </row>
    <row r="96" s="1" customFormat="1" spans="1:10">
      <c r="A96" s="18" t="s">
        <v>456</v>
      </c>
      <c r="B96" s="18">
        <v>4</v>
      </c>
      <c r="C96" s="18">
        <v>2</v>
      </c>
      <c r="D96" s="18" t="s">
        <v>457</v>
      </c>
      <c r="E96" s="18">
        <v>2</v>
      </c>
      <c r="F96" s="18" t="s">
        <v>458</v>
      </c>
      <c r="G96" s="18">
        <v>2</v>
      </c>
      <c r="H96" s="18" t="s">
        <v>459</v>
      </c>
      <c r="I96" s="18">
        <v>2</v>
      </c>
      <c r="J96"/>
    </row>
    <row r="97" s="1" customFormat="1" spans="1:10">
      <c r="A97" s="18" t="s">
        <v>460</v>
      </c>
      <c r="B97" s="18">
        <v>4</v>
      </c>
      <c r="C97" s="18">
        <v>2</v>
      </c>
      <c r="D97" s="18" t="s">
        <v>461</v>
      </c>
      <c r="E97" s="18">
        <v>2</v>
      </c>
      <c r="F97" s="18" t="s">
        <v>462</v>
      </c>
      <c r="G97" s="18">
        <v>2</v>
      </c>
      <c r="H97" s="18" t="s">
        <v>463</v>
      </c>
      <c r="I97" s="18">
        <v>2</v>
      </c>
      <c r="J97"/>
    </row>
    <row r="98" s="1" customFormat="1" spans="1:10">
      <c r="A98" s="18" t="s">
        <v>464</v>
      </c>
      <c r="B98" s="18">
        <v>4</v>
      </c>
      <c r="C98" s="18">
        <v>2</v>
      </c>
      <c r="D98" s="18" t="s">
        <v>465</v>
      </c>
      <c r="E98" s="18">
        <v>2</v>
      </c>
      <c r="F98" s="18" t="s">
        <v>466</v>
      </c>
      <c r="G98" s="18">
        <v>2</v>
      </c>
      <c r="H98" s="18" t="s">
        <v>467</v>
      </c>
      <c r="I98" s="18">
        <v>2</v>
      </c>
      <c r="J98"/>
    </row>
    <row r="99" s="1" customFormat="1" spans="1:10">
      <c r="A99" s="18" t="s">
        <v>468</v>
      </c>
      <c r="B99" s="18">
        <v>4</v>
      </c>
      <c r="C99" s="18">
        <v>2</v>
      </c>
      <c r="D99" s="18" t="s">
        <v>469</v>
      </c>
      <c r="E99" s="18">
        <v>2</v>
      </c>
      <c r="F99" s="18" t="s">
        <v>470</v>
      </c>
      <c r="G99" s="18">
        <v>2</v>
      </c>
      <c r="H99" s="18" t="s">
        <v>471</v>
      </c>
      <c r="I99" s="18">
        <v>2</v>
      </c>
      <c r="J99"/>
    </row>
    <row r="100" s="1" customFormat="1" spans="1:10">
      <c r="A100" s="18" t="s">
        <v>472</v>
      </c>
      <c r="B100" s="18">
        <v>4</v>
      </c>
      <c r="C100" s="18">
        <v>2</v>
      </c>
      <c r="D100" s="18" t="s">
        <v>473</v>
      </c>
      <c r="E100" s="18">
        <v>2</v>
      </c>
      <c r="F100" s="18" t="s">
        <v>474</v>
      </c>
      <c r="G100" s="18">
        <v>2</v>
      </c>
      <c r="H100" s="18" t="s">
        <v>475</v>
      </c>
      <c r="I100" s="18">
        <v>2</v>
      </c>
      <c r="J100"/>
    </row>
    <row r="101" s="1" customFormat="1" spans="1:10">
      <c r="A101" s="18" t="s">
        <v>476</v>
      </c>
      <c r="B101" s="18">
        <v>4</v>
      </c>
      <c r="C101" s="18">
        <v>2</v>
      </c>
      <c r="D101" s="18" t="s">
        <v>477</v>
      </c>
      <c r="E101" s="18">
        <v>2</v>
      </c>
      <c r="F101" s="18" t="s">
        <v>478</v>
      </c>
      <c r="G101" s="18">
        <v>2</v>
      </c>
      <c r="H101" s="18" t="s">
        <v>479</v>
      </c>
      <c r="I101" s="18">
        <v>2</v>
      </c>
      <c r="J101"/>
    </row>
    <row r="102" s="1" customFormat="1" spans="1:10">
      <c r="A102" s="18" t="s">
        <v>480</v>
      </c>
      <c r="B102" s="18">
        <v>4</v>
      </c>
      <c r="C102" s="18">
        <v>2</v>
      </c>
      <c r="D102" s="18" t="s">
        <v>481</v>
      </c>
      <c r="E102" s="18">
        <v>2</v>
      </c>
      <c r="F102" s="18" t="s">
        <v>482</v>
      </c>
      <c r="G102" s="18">
        <v>2</v>
      </c>
      <c r="H102" s="18" t="s">
        <v>483</v>
      </c>
      <c r="I102" s="18">
        <v>2</v>
      </c>
      <c r="J102"/>
    </row>
    <row r="103" s="1" customFormat="1" spans="1:10">
      <c r="A103" s="18" t="s">
        <v>484</v>
      </c>
      <c r="B103" s="18">
        <v>4</v>
      </c>
      <c r="C103" s="18">
        <v>2</v>
      </c>
      <c r="D103" s="18" t="s">
        <v>485</v>
      </c>
      <c r="E103" s="18">
        <v>2</v>
      </c>
      <c r="F103" s="18" t="s">
        <v>486</v>
      </c>
      <c r="G103" s="18">
        <v>2</v>
      </c>
      <c r="H103" s="18" t="s">
        <v>487</v>
      </c>
      <c r="I103" s="18">
        <v>2</v>
      </c>
      <c r="J103"/>
    </row>
    <row r="104" s="1" customFormat="1" spans="1:10">
      <c r="A104" s="18" t="s">
        <v>488</v>
      </c>
      <c r="B104" s="18">
        <v>4</v>
      </c>
      <c r="C104" s="18">
        <v>2</v>
      </c>
      <c r="D104" s="18" t="s">
        <v>489</v>
      </c>
      <c r="E104" s="18">
        <v>2</v>
      </c>
      <c r="F104" s="18" t="s">
        <v>490</v>
      </c>
      <c r="G104" s="18">
        <v>2</v>
      </c>
      <c r="H104" s="18" t="s">
        <v>491</v>
      </c>
      <c r="I104" s="18">
        <v>2</v>
      </c>
      <c r="J104"/>
    </row>
    <row r="105" s="1" customFormat="1" spans="1:10">
      <c r="A105" s="18" t="s">
        <v>492</v>
      </c>
      <c r="B105" s="18">
        <v>4</v>
      </c>
      <c r="C105" s="18">
        <v>2</v>
      </c>
      <c r="D105" s="18" t="s">
        <v>493</v>
      </c>
      <c r="E105" s="18">
        <v>2</v>
      </c>
      <c r="F105" s="18" t="s">
        <v>494</v>
      </c>
      <c r="G105" s="18">
        <v>2</v>
      </c>
      <c r="H105" s="18" t="s">
        <v>495</v>
      </c>
      <c r="I105" s="18">
        <v>2</v>
      </c>
      <c r="J105"/>
    </row>
    <row r="106" s="1" customFormat="1" spans="1:10">
      <c r="A106" s="18" t="s">
        <v>496</v>
      </c>
      <c r="B106" s="18">
        <v>4</v>
      </c>
      <c r="C106" s="18">
        <v>2</v>
      </c>
      <c r="D106" s="18" t="s">
        <v>497</v>
      </c>
      <c r="E106" s="18">
        <v>2</v>
      </c>
      <c r="F106" s="18" t="s">
        <v>498</v>
      </c>
      <c r="G106" s="18">
        <v>2</v>
      </c>
      <c r="H106" s="18" t="s">
        <v>499</v>
      </c>
      <c r="I106" s="18">
        <v>2</v>
      </c>
      <c r="J106"/>
    </row>
    <row r="107" s="1" customFormat="1" spans="1:10">
      <c r="A107" s="18" t="s">
        <v>500</v>
      </c>
      <c r="B107" s="18">
        <v>4</v>
      </c>
      <c r="C107" s="18">
        <v>2</v>
      </c>
      <c r="D107" s="18" t="s">
        <v>501</v>
      </c>
      <c r="E107" s="18">
        <v>2</v>
      </c>
      <c r="F107" s="18" t="s">
        <v>502</v>
      </c>
      <c r="G107" s="18">
        <v>2</v>
      </c>
      <c r="H107" s="18" t="s">
        <v>503</v>
      </c>
      <c r="I107" s="18">
        <v>2</v>
      </c>
      <c r="J107"/>
    </row>
    <row r="108" s="1" customFormat="1" spans="1:10">
      <c r="A108" s="18" t="s">
        <v>504</v>
      </c>
      <c r="B108" s="18">
        <v>4</v>
      </c>
      <c r="C108" s="18">
        <v>2</v>
      </c>
      <c r="D108" s="18" t="s">
        <v>505</v>
      </c>
      <c r="E108" s="18">
        <v>2</v>
      </c>
      <c r="F108" s="18" t="s">
        <v>506</v>
      </c>
      <c r="G108" s="18">
        <v>2</v>
      </c>
      <c r="H108" s="18" t="s">
        <v>507</v>
      </c>
      <c r="I108" s="18">
        <v>2</v>
      </c>
      <c r="J108"/>
    </row>
    <row r="109" s="1" customFormat="1" spans="1:10">
      <c r="A109" s="18" t="s">
        <v>508</v>
      </c>
      <c r="B109" s="18">
        <v>4</v>
      </c>
      <c r="C109" s="18">
        <v>2</v>
      </c>
      <c r="D109" s="18" t="s">
        <v>509</v>
      </c>
      <c r="E109" s="18">
        <v>2</v>
      </c>
      <c r="F109" s="18" t="s">
        <v>510</v>
      </c>
      <c r="G109" s="18">
        <v>2</v>
      </c>
      <c r="H109" s="18" t="s">
        <v>511</v>
      </c>
      <c r="I109" s="18">
        <v>2</v>
      </c>
      <c r="J109"/>
    </row>
    <row r="110" s="1" customFormat="1" spans="1:10">
      <c r="A110" s="18" t="s">
        <v>512</v>
      </c>
      <c r="B110" s="18">
        <v>4</v>
      </c>
      <c r="C110" s="18">
        <v>2</v>
      </c>
      <c r="D110" s="18" t="s">
        <v>513</v>
      </c>
      <c r="E110" s="18">
        <v>2</v>
      </c>
      <c r="F110" s="18" t="s">
        <v>514</v>
      </c>
      <c r="G110" s="18">
        <v>2</v>
      </c>
      <c r="H110" s="18" t="s">
        <v>515</v>
      </c>
      <c r="I110" s="18">
        <v>2</v>
      </c>
      <c r="J110"/>
    </row>
    <row r="111" s="1" customFormat="1" spans="1:10">
      <c r="A111" s="18" t="s">
        <v>516</v>
      </c>
      <c r="B111" s="18">
        <v>4</v>
      </c>
      <c r="C111" s="18">
        <v>2</v>
      </c>
      <c r="D111" s="18" t="s">
        <v>517</v>
      </c>
      <c r="E111" s="18">
        <v>2</v>
      </c>
      <c r="F111" s="18" t="s">
        <v>518</v>
      </c>
      <c r="G111" s="18">
        <v>2</v>
      </c>
      <c r="H111" s="18" t="s">
        <v>519</v>
      </c>
      <c r="I111" s="18">
        <v>2</v>
      </c>
      <c r="J111"/>
    </row>
    <row r="112" s="1" customFormat="1" spans="1:10">
      <c r="A112" s="18" t="s">
        <v>520</v>
      </c>
      <c r="B112" s="18">
        <v>4</v>
      </c>
      <c r="C112" s="18">
        <v>2</v>
      </c>
      <c r="D112" s="18" t="s">
        <v>521</v>
      </c>
      <c r="E112" s="18">
        <v>2</v>
      </c>
      <c r="F112" s="18" t="s">
        <v>522</v>
      </c>
      <c r="G112" s="18">
        <v>2</v>
      </c>
      <c r="H112" s="18" t="s">
        <v>523</v>
      </c>
      <c r="I112" s="18">
        <v>2</v>
      </c>
      <c r="J112"/>
    </row>
    <row r="113" s="1" customFormat="1" spans="1:10">
      <c r="A113" s="18" t="s">
        <v>524</v>
      </c>
      <c r="B113" s="18">
        <v>4</v>
      </c>
      <c r="C113" s="18">
        <v>2</v>
      </c>
      <c r="D113" s="18" t="s">
        <v>525</v>
      </c>
      <c r="E113" s="18">
        <v>2</v>
      </c>
      <c r="F113" s="18" t="s">
        <v>526</v>
      </c>
      <c r="G113" s="18">
        <v>2</v>
      </c>
      <c r="H113" s="18" t="s">
        <v>527</v>
      </c>
      <c r="I113" s="18">
        <v>2</v>
      </c>
      <c r="J113"/>
    </row>
    <row r="114" s="1" customFormat="1" spans="1:10">
      <c r="A114" s="18" t="s">
        <v>528</v>
      </c>
      <c r="B114" s="18">
        <v>4</v>
      </c>
      <c r="C114" s="18">
        <v>2</v>
      </c>
      <c r="D114" s="18" t="s">
        <v>529</v>
      </c>
      <c r="E114" s="18">
        <v>2</v>
      </c>
      <c r="F114" s="18" t="s">
        <v>530</v>
      </c>
      <c r="G114" s="18">
        <v>2</v>
      </c>
      <c r="H114" s="18" t="s">
        <v>531</v>
      </c>
      <c r="I114" s="18">
        <v>2</v>
      </c>
      <c r="J114"/>
    </row>
    <row r="115" s="1" customFormat="1" spans="1:10">
      <c r="A115" s="18" t="s">
        <v>532</v>
      </c>
      <c r="B115" s="18">
        <v>4</v>
      </c>
      <c r="C115" s="18">
        <v>2</v>
      </c>
      <c r="D115" s="18" t="s">
        <v>533</v>
      </c>
      <c r="E115" s="18">
        <v>2</v>
      </c>
      <c r="F115" s="18" t="s">
        <v>534</v>
      </c>
      <c r="G115" s="18">
        <v>2</v>
      </c>
      <c r="H115" s="18" t="s">
        <v>535</v>
      </c>
      <c r="I115" s="18">
        <v>2</v>
      </c>
      <c r="J115"/>
    </row>
    <row r="116" s="1" customFormat="1" spans="1:10">
      <c r="A116" s="18" t="s">
        <v>536</v>
      </c>
      <c r="B116" s="18">
        <v>4</v>
      </c>
      <c r="C116" s="18">
        <v>2</v>
      </c>
      <c r="D116" s="18" t="s">
        <v>537</v>
      </c>
      <c r="E116" s="18">
        <v>2</v>
      </c>
      <c r="F116" s="18" t="s">
        <v>538</v>
      </c>
      <c r="G116" s="18">
        <v>2</v>
      </c>
      <c r="H116" s="18" t="s">
        <v>539</v>
      </c>
      <c r="I116" s="18">
        <v>2</v>
      </c>
      <c r="J116"/>
    </row>
    <row r="117" s="1" customFormat="1" spans="1:10">
      <c r="A117" s="18" t="s">
        <v>540</v>
      </c>
      <c r="B117" s="18">
        <v>4</v>
      </c>
      <c r="C117" s="18">
        <v>2</v>
      </c>
      <c r="D117" s="18" t="s">
        <v>541</v>
      </c>
      <c r="E117" s="18">
        <v>2</v>
      </c>
      <c r="F117" s="18" t="s">
        <v>542</v>
      </c>
      <c r="G117" s="18">
        <v>2</v>
      </c>
      <c r="H117" s="18" t="s">
        <v>543</v>
      </c>
      <c r="I117" s="18">
        <v>2</v>
      </c>
      <c r="J117"/>
    </row>
    <row r="118" s="1" customFormat="1" spans="1:10">
      <c r="A118" s="18" t="s">
        <v>544</v>
      </c>
      <c r="B118" s="18">
        <v>4</v>
      </c>
      <c r="C118" s="18">
        <v>2</v>
      </c>
      <c r="D118" s="18" t="s">
        <v>545</v>
      </c>
      <c r="E118" s="18">
        <v>2</v>
      </c>
      <c r="F118" s="18" t="s">
        <v>546</v>
      </c>
      <c r="G118" s="18">
        <v>2</v>
      </c>
      <c r="H118" s="18" t="s">
        <v>547</v>
      </c>
      <c r="I118" s="18">
        <v>2</v>
      </c>
      <c r="J118"/>
    </row>
    <row r="119" s="1" customFormat="1" spans="1:10">
      <c r="A119" s="18" t="s">
        <v>548</v>
      </c>
      <c r="B119" s="18">
        <v>4</v>
      </c>
      <c r="C119" s="18">
        <v>2</v>
      </c>
      <c r="D119" s="18" t="s">
        <v>549</v>
      </c>
      <c r="E119" s="18">
        <v>2</v>
      </c>
      <c r="F119" s="18" t="s">
        <v>550</v>
      </c>
      <c r="G119" s="18">
        <v>2</v>
      </c>
      <c r="H119" s="18" t="s">
        <v>551</v>
      </c>
      <c r="I119" s="18">
        <v>2</v>
      </c>
      <c r="J119"/>
    </row>
    <row r="120" s="1" customFormat="1" spans="1:10">
      <c r="A120" s="18" t="s">
        <v>552</v>
      </c>
      <c r="B120" s="18">
        <v>4</v>
      </c>
      <c r="C120" s="18">
        <v>2</v>
      </c>
      <c r="D120" s="18" t="s">
        <v>553</v>
      </c>
      <c r="E120" s="18">
        <v>2</v>
      </c>
      <c r="F120" s="18" t="s">
        <v>554</v>
      </c>
      <c r="G120" s="18">
        <v>2</v>
      </c>
      <c r="H120" s="18" t="s">
        <v>555</v>
      </c>
      <c r="I120" s="18">
        <v>2</v>
      </c>
      <c r="J120"/>
    </row>
    <row r="121" s="1" customFormat="1" spans="1:10">
      <c r="A121" s="18" t="s">
        <v>556</v>
      </c>
      <c r="B121" s="18">
        <v>4</v>
      </c>
      <c r="C121" s="18">
        <v>2</v>
      </c>
      <c r="D121" s="18" t="s">
        <v>557</v>
      </c>
      <c r="E121" s="18">
        <v>2</v>
      </c>
      <c r="F121" s="18" t="s">
        <v>558</v>
      </c>
      <c r="G121" s="18">
        <v>2</v>
      </c>
      <c r="H121" s="18" t="s">
        <v>559</v>
      </c>
      <c r="I121" s="18">
        <v>2</v>
      </c>
      <c r="J121"/>
    </row>
    <row r="122" s="1" customFormat="1" spans="1:10">
      <c r="A122" s="18" t="s">
        <v>560</v>
      </c>
      <c r="B122" s="18">
        <v>4</v>
      </c>
      <c r="C122" s="18">
        <v>2</v>
      </c>
      <c r="D122" s="18" t="s">
        <v>561</v>
      </c>
      <c r="E122" s="18">
        <v>2</v>
      </c>
      <c r="F122" s="18" t="s">
        <v>562</v>
      </c>
      <c r="G122" s="18">
        <v>2</v>
      </c>
      <c r="H122" s="18" t="s">
        <v>563</v>
      </c>
      <c r="I122" s="18">
        <v>2</v>
      </c>
      <c r="J122"/>
    </row>
    <row r="123" s="1" customFormat="1" spans="1:10">
      <c r="A123" s="18" t="s">
        <v>564</v>
      </c>
      <c r="B123" s="18">
        <v>4</v>
      </c>
      <c r="C123" s="18">
        <v>2</v>
      </c>
      <c r="D123" s="18" t="s">
        <v>565</v>
      </c>
      <c r="E123" s="18">
        <v>2</v>
      </c>
      <c r="F123" s="18" t="s">
        <v>566</v>
      </c>
      <c r="G123" s="18">
        <v>2</v>
      </c>
      <c r="H123" s="18" t="s">
        <v>567</v>
      </c>
      <c r="I123" s="18">
        <v>2</v>
      </c>
      <c r="J123"/>
    </row>
    <row r="124" s="1" customFormat="1" spans="1:10">
      <c r="A124" s="18" t="s">
        <v>568</v>
      </c>
      <c r="B124" s="18">
        <v>4</v>
      </c>
      <c r="C124" s="18">
        <v>2</v>
      </c>
      <c r="D124" s="18" t="s">
        <v>569</v>
      </c>
      <c r="E124" s="18">
        <v>2</v>
      </c>
      <c r="F124" s="18" t="s">
        <v>570</v>
      </c>
      <c r="G124" s="18">
        <v>2</v>
      </c>
      <c r="H124" s="18" t="s">
        <v>571</v>
      </c>
      <c r="I124" s="18">
        <v>2</v>
      </c>
      <c r="J124"/>
    </row>
    <row r="125" s="1" customFormat="1" spans="1:10">
      <c r="A125" s="18" t="s">
        <v>572</v>
      </c>
      <c r="B125" s="18">
        <v>4</v>
      </c>
      <c r="C125" s="18">
        <v>2</v>
      </c>
      <c r="D125" s="18" t="s">
        <v>573</v>
      </c>
      <c r="E125" s="18">
        <v>2</v>
      </c>
      <c r="F125" s="18" t="s">
        <v>574</v>
      </c>
      <c r="G125" s="18">
        <v>2</v>
      </c>
      <c r="H125" s="18" t="s">
        <v>575</v>
      </c>
      <c r="I125" s="18">
        <v>2</v>
      </c>
      <c r="J125"/>
    </row>
    <row r="126" s="1" customFormat="1" spans="1:10">
      <c r="A126" s="18" t="s">
        <v>576</v>
      </c>
      <c r="B126" s="18">
        <v>4</v>
      </c>
      <c r="C126" s="18">
        <v>2</v>
      </c>
      <c r="D126" s="18" t="s">
        <v>577</v>
      </c>
      <c r="E126" s="18">
        <v>2</v>
      </c>
      <c r="F126" s="18" t="s">
        <v>578</v>
      </c>
      <c r="G126" s="18">
        <v>2</v>
      </c>
      <c r="H126" s="18" t="s">
        <v>579</v>
      </c>
      <c r="I126" s="18">
        <v>2</v>
      </c>
      <c r="J126"/>
    </row>
    <row r="127" s="1" customFormat="1" spans="1:10">
      <c r="A127" s="18" t="s">
        <v>580</v>
      </c>
      <c r="B127" s="18">
        <v>4</v>
      </c>
      <c r="C127" s="18">
        <v>2</v>
      </c>
      <c r="D127" s="18" t="s">
        <v>581</v>
      </c>
      <c r="E127" s="18">
        <v>2</v>
      </c>
      <c r="F127" s="18" t="s">
        <v>582</v>
      </c>
      <c r="G127" s="18">
        <v>2</v>
      </c>
      <c r="H127" s="18" t="s">
        <v>583</v>
      </c>
      <c r="I127" s="18">
        <v>2</v>
      </c>
      <c r="J127"/>
    </row>
    <row r="128" s="1" customFormat="1" spans="1:10">
      <c r="A128" s="18" t="s">
        <v>584</v>
      </c>
      <c r="B128" s="18">
        <v>4</v>
      </c>
      <c r="C128" s="18">
        <v>2</v>
      </c>
      <c r="D128" s="18" t="s">
        <v>585</v>
      </c>
      <c r="E128" s="18">
        <v>2</v>
      </c>
      <c r="F128" s="18" t="s">
        <v>586</v>
      </c>
      <c r="G128" s="18">
        <v>2</v>
      </c>
      <c r="H128" s="18" t="s">
        <v>587</v>
      </c>
      <c r="I128" s="18">
        <v>2</v>
      </c>
      <c r="J128"/>
    </row>
    <row r="129" s="1" customFormat="1" spans="1:10">
      <c r="A129" s="18" t="s">
        <v>588</v>
      </c>
      <c r="B129" s="18">
        <v>4</v>
      </c>
      <c r="C129" s="18">
        <v>2</v>
      </c>
      <c r="D129" s="18" t="s">
        <v>589</v>
      </c>
      <c r="E129" s="18">
        <v>2</v>
      </c>
      <c r="F129" s="18" t="s">
        <v>590</v>
      </c>
      <c r="G129" s="18">
        <v>2</v>
      </c>
      <c r="H129" s="18" t="s">
        <v>591</v>
      </c>
      <c r="I129" s="18">
        <v>2</v>
      </c>
      <c r="J129"/>
    </row>
    <row r="130" s="1" customFormat="1" spans="1:10">
      <c r="A130" s="18" t="s">
        <v>592</v>
      </c>
      <c r="B130" s="18">
        <v>4</v>
      </c>
      <c r="C130" s="18">
        <v>2</v>
      </c>
      <c r="D130" s="18" t="s">
        <v>84</v>
      </c>
      <c r="E130" s="18">
        <v>2</v>
      </c>
      <c r="F130" s="18" t="s">
        <v>593</v>
      </c>
      <c r="G130" s="18">
        <v>2</v>
      </c>
      <c r="H130" s="18" t="s">
        <v>594</v>
      </c>
      <c r="I130" s="18">
        <v>2</v>
      </c>
      <c r="J130"/>
    </row>
    <row r="131" s="1" customFormat="1" spans="1:10">
      <c r="A131" s="18" t="s">
        <v>595</v>
      </c>
      <c r="B131" s="18">
        <v>4</v>
      </c>
      <c r="C131" s="18">
        <v>2</v>
      </c>
      <c r="D131" s="18" t="s">
        <v>596</v>
      </c>
      <c r="E131" s="18">
        <v>2</v>
      </c>
      <c r="F131" s="18" t="s">
        <v>597</v>
      </c>
      <c r="G131" s="18">
        <v>2</v>
      </c>
      <c r="H131" s="18" t="s">
        <v>598</v>
      </c>
      <c r="I131" s="18">
        <v>2</v>
      </c>
      <c r="J131"/>
    </row>
    <row r="132" s="1" customFormat="1" spans="1:10">
      <c r="A132" s="18" t="s">
        <v>599</v>
      </c>
      <c r="B132" s="18">
        <v>4</v>
      </c>
      <c r="C132" s="18">
        <v>2</v>
      </c>
      <c r="D132" s="18" t="s">
        <v>88</v>
      </c>
      <c r="E132" s="18">
        <v>2</v>
      </c>
      <c r="F132" s="18" t="s">
        <v>600</v>
      </c>
      <c r="G132" s="18">
        <v>2</v>
      </c>
      <c r="H132" s="18" t="s">
        <v>601</v>
      </c>
      <c r="I132" s="18">
        <v>2</v>
      </c>
      <c r="J132"/>
    </row>
    <row r="133" s="1" customFormat="1" spans="1:10">
      <c r="A133" s="18" t="s">
        <v>602</v>
      </c>
      <c r="B133" s="18">
        <v>4</v>
      </c>
      <c r="C133" s="18">
        <v>2</v>
      </c>
      <c r="D133" s="18" t="s">
        <v>603</v>
      </c>
      <c r="E133" s="18">
        <v>2</v>
      </c>
      <c r="F133" s="18" t="s">
        <v>604</v>
      </c>
      <c r="G133" s="18">
        <v>2</v>
      </c>
      <c r="H133" s="18" t="s">
        <v>605</v>
      </c>
      <c r="I133" s="18">
        <v>2</v>
      </c>
      <c r="J133"/>
    </row>
    <row r="134" s="1" customFormat="1" spans="1:10">
      <c r="A134" s="18" t="s">
        <v>606</v>
      </c>
      <c r="B134" s="18">
        <v>4</v>
      </c>
      <c r="C134" s="18">
        <v>2</v>
      </c>
      <c r="D134" s="18" t="s">
        <v>607</v>
      </c>
      <c r="E134" s="18">
        <v>2</v>
      </c>
      <c r="F134" s="18" t="s">
        <v>608</v>
      </c>
      <c r="G134" s="18">
        <v>2</v>
      </c>
      <c r="H134" s="18" t="s">
        <v>609</v>
      </c>
      <c r="I134" s="18">
        <v>2</v>
      </c>
      <c r="J134"/>
    </row>
    <row r="135" s="1" customFormat="1" spans="1:10">
      <c r="A135" s="18" t="s">
        <v>610</v>
      </c>
      <c r="B135" s="18">
        <v>4</v>
      </c>
      <c r="C135" s="18">
        <v>2</v>
      </c>
      <c r="D135" s="18" t="s">
        <v>611</v>
      </c>
      <c r="E135" s="18">
        <v>2</v>
      </c>
      <c r="F135" s="18" t="s">
        <v>612</v>
      </c>
      <c r="G135" s="18">
        <v>2</v>
      </c>
      <c r="H135" s="18" t="s">
        <v>613</v>
      </c>
      <c r="I135" s="18">
        <v>2</v>
      </c>
      <c r="J135"/>
    </row>
    <row r="136" s="1" customFormat="1" spans="1:10">
      <c r="A136" s="18" t="s">
        <v>614</v>
      </c>
      <c r="B136" s="18">
        <v>4</v>
      </c>
      <c r="C136" s="18">
        <v>2</v>
      </c>
      <c r="D136" s="18" t="s">
        <v>615</v>
      </c>
      <c r="E136" s="18">
        <v>2</v>
      </c>
      <c r="F136" s="18" t="s">
        <v>616</v>
      </c>
      <c r="G136" s="18">
        <v>2</v>
      </c>
      <c r="H136" s="18" t="s">
        <v>617</v>
      </c>
      <c r="I136" s="18">
        <v>2</v>
      </c>
      <c r="J136"/>
    </row>
    <row r="137" s="1" customFormat="1" spans="1:10">
      <c r="A137" s="18" t="s">
        <v>618</v>
      </c>
      <c r="B137" s="18">
        <v>4</v>
      </c>
      <c r="C137" s="18">
        <v>2</v>
      </c>
      <c r="D137" s="18" t="s">
        <v>619</v>
      </c>
      <c r="E137" s="18">
        <v>2</v>
      </c>
      <c r="F137" s="18" t="s">
        <v>620</v>
      </c>
      <c r="G137" s="18">
        <v>2</v>
      </c>
      <c r="H137" s="18" t="s">
        <v>621</v>
      </c>
      <c r="I137" s="18">
        <v>2</v>
      </c>
      <c r="J137"/>
    </row>
    <row r="138" s="1" customFormat="1" spans="1:10">
      <c r="A138" s="18" t="s">
        <v>622</v>
      </c>
      <c r="B138" s="18">
        <v>4</v>
      </c>
      <c r="C138" s="18">
        <v>2</v>
      </c>
      <c r="D138" s="18" t="s">
        <v>623</v>
      </c>
      <c r="E138" s="18">
        <v>2</v>
      </c>
      <c r="F138" s="18" t="s">
        <v>624</v>
      </c>
      <c r="G138" s="18">
        <v>2</v>
      </c>
      <c r="H138" s="18" t="s">
        <v>625</v>
      </c>
      <c r="I138" s="18">
        <v>2</v>
      </c>
      <c r="J138"/>
    </row>
    <row r="139" s="1" customFormat="1" spans="1:10">
      <c r="A139" s="18" t="s">
        <v>626</v>
      </c>
      <c r="B139" s="18">
        <v>4</v>
      </c>
      <c r="C139" s="18">
        <v>2</v>
      </c>
      <c r="D139" s="18" t="s">
        <v>627</v>
      </c>
      <c r="E139" s="18">
        <v>2</v>
      </c>
      <c r="F139" s="18" t="s">
        <v>628</v>
      </c>
      <c r="G139" s="18">
        <v>2</v>
      </c>
      <c r="H139" s="18" t="s">
        <v>629</v>
      </c>
      <c r="I139" s="18">
        <v>2</v>
      </c>
      <c r="J139"/>
    </row>
    <row r="140" s="1" customFormat="1" spans="1:10">
      <c r="A140" s="18" t="s">
        <v>630</v>
      </c>
      <c r="B140" s="18">
        <v>4</v>
      </c>
      <c r="C140" s="18">
        <v>2</v>
      </c>
      <c r="D140" s="18" t="s">
        <v>631</v>
      </c>
      <c r="E140" s="18">
        <v>2</v>
      </c>
      <c r="F140" s="18" t="s">
        <v>632</v>
      </c>
      <c r="G140" s="18">
        <v>2</v>
      </c>
      <c r="H140" s="18" t="s">
        <v>633</v>
      </c>
      <c r="I140" s="18">
        <v>2</v>
      </c>
      <c r="J140"/>
    </row>
    <row r="141" s="1" customFormat="1" spans="1:10">
      <c r="A141" s="18" t="s">
        <v>634</v>
      </c>
      <c r="B141" s="18">
        <v>4</v>
      </c>
      <c r="C141" s="18">
        <v>2</v>
      </c>
      <c r="D141" s="18" t="s">
        <v>635</v>
      </c>
      <c r="E141" s="18">
        <v>2</v>
      </c>
      <c r="F141" s="18" t="s">
        <v>636</v>
      </c>
      <c r="G141" s="18">
        <v>2</v>
      </c>
      <c r="H141" s="18" t="s">
        <v>637</v>
      </c>
      <c r="I141" s="18">
        <v>2</v>
      </c>
      <c r="J141"/>
    </row>
    <row r="142" s="1" customFormat="1" spans="1:10">
      <c r="A142" s="18" t="s">
        <v>638</v>
      </c>
      <c r="B142" s="18">
        <v>4</v>
      </c>
      <c r="C142" s="18">
        <v>2</v>
      </c>
      <c r="D142" s="18" t="s">
        <v>639</v>
      </c>
      <c r="E142" s="18">
        <v>2</v>
      </c>
      <c r="F142" s="18" t="s">
        <v>640</v>
      </c>
      <c r="G142" s="18">
        <v>2</v>
      </c>
      <c r="H142" s="18" t="s">
        <v>641</v>
      </c>
      <c r="I142" s="18">
        <v>2</v>
      </c>
      <c r="J142"/>
    </row>
    <row r="143" s="1" customFormat="1" spans="1:10">
      <c r="A143" s="18" t="s">
        <v>125</v>
      </c>
      <c r="B143" s="18">
        <v>4</v>
      </c>
      <c r="C143" s="18">
        <v>2</v>
      </c>
      <c r="D143" s="18" t="s">
        <v>642</v>
      </c>
      <c r="E143" s="18">
        <v>2</v>
      </c>
      <c r="F143" s="18" t="s">
        <v>643</v>
      </c>
      <c r="G143" s="18">
        <v>2</v>
      </c>
      <c r="H143" s="18" t="s">
        <v>644</v>
      </c>
      <c r="I143" s="18">
        <v>2</v>
      </c>
      <c r="J143"/>
    </row>
    <row r="144" s="1" customFormat="1" spans="1:10">
      <c r="A144" s="18" t="s">
        <v>129</v>
      </c>
      <c r="B144" s="18">
        <v>4</v>
      </c>
      <c r="C144" s="18">
        <v>2</v>
      </c>
      <c r="D144" s="18" t="s">
        <v>645</v>
      </c>
      <c r="E144" s="18">
        <v>2</v>
      </c>
      <c r="F144" s="18" t="s">
        <v>646</v>
      </c>
      <c r="G144" s="18">
        <v>2</v>
      </c>
      <c r="H144" s="18" t="s">
        <v>647</v>
      </c>
      <c r="I144" s="18">
        <v>2</v>
      </c>
      <c r="J144"/>
    </row>
    <row r="145" s="1" customFormat="1" spans="1:10">
      <c r="A145" s="18" t="s">
        <v>133</v>
      </c>
      <c r="B145" s="18">
        <v>4</v>
      </c>
      <c r="C145" s="18">
        <v>2</v>
      </c>
      <c r="D145" s="18" t="s">
        <v>648</v>
      </c>
      <c r="E145" s="18">
        <v>2</v>
      </c>
      <c r="F145" s="18" t="s">
        <v>649</v>
      </c>
      <c r="G145" s="18">
        <v>2</v>
      </c>
      <c r="H145" s="18" t="s">
        <v>650</v>
      </c>
      <c r="I145" s="18">
        <v>2</v>
      </c>
      <c r="J145"/>
    </row>
    <row r="146" s="1" customFormat="1" spans="1:10">
      <c r="A146" s="18" t="s">
        <v>137</v>
      </c>
      <c r="B146" s="18">
        <v>4</v>
      </c>
      <c r="C146" s="18">
        <v>2</v>
      </c>
      <c r="D146" s="18" t="s">
        <v>651</v>
      </c>
      <c r="E146" s="18">
        <v>2</v>
      </c>
      <c r="F146" s="18" t="s">
        <v>652</v>
      </c>
      <c r="G146" s="18">
        <v>2</v>
      </c>
      <c r="H146" s="18" t="s">
        <v>653</v>
      </c>
      <c r="I146" s="18">
        <v>2</v>
      </c>
      <c r="J146"/>
    </row>
    <row r="147" s="1" customFormat="1" spans="1:10">
      <c r="A147" s="18" t="s">
        <v>145</v>
      </c>
      <c r="B147" s="18">
        <v>4</v>
      </c>
      <c r="C147" s="18">
        <v>2</v>
      </c>
      <c r="D147" s="18" t="s">
        <v>654</v>
      </c>
      <c r="E147" s="18">
        <v>2</v>
      </c>
      <c r="F147" s="18" t="s">
        <v>655</v>
      </c>
      <c r="G147" s="18">
        <v>2</v>
      </c>
      <c r="H147" s="18" t="s">
        <v>656</v>
      </c>
      <c r="I147" s="18">
        <v>2</v>
      </c>
      <c r="J147"/>
    </row>
    <row r="148" s="1" customFormat="1" spans="1:10">
      <c r="A148" s="18" t="s">
        <v>161</v>
      </c>
      <c r="B148" s="18">
        <v>4</v>
      </c>
      <c r="C148" s="18">
        <v>2</v>
      </c>
      <c r="D148" s="18" t="s">
        <v>657</v>
      </c>
      <c r="E148" s="18">
        <v>2</v>
      </c>
      <c r="F148" s="18" t="s">
        <v>658</v>
      </c>
      <c r="G148" s="18">
        <v>2</v>
      </c>
      <c r="H148" s="18" t="s">
        <v>659</v>
      </c>
      <c r="I148" s="18">
        <v>2</v>
      </c>
      <c r="J148"/>
    </row>
    <row r="149" s="1" customFormat="1" spans="1:10">
      <c r="A149" s="18" t="s">
        <v>165</v>
      </c>
      <c r="B149" s="18">
        <v>4</v>
      </c>
      <c r="C149" s="18">
        <v>2</v>
      </c>
      <c r="D149" s="18" t="s">
        <v>660</v>
      </c>
      <c r="E149" s="18">
        <v>2</v>
      </c>
      <c r="F149" s="18" t="s">
        <v>661</v>
      </c>
      <c r="G149" s="18">
        <v>2</v>
      </c>
      <c r="H149" s="18" t="s">
        <v>662</v>
      </c>
      <c r="I149" s="18">
        <v>2</v>
      </c>
      <c r="J149"/>
    </row>
    <row r="150" s="1" customFormat="1" spans="1:10">
      <c r="A150" s="18" t="s">
        <v>181</v>
      </c>
      <c r="B150" s="18">
        <v>4</v>
      </c>
      <c r="C150" s="18">
        <v>2</v>
      </c>
      <c r="D150" s="18" t="s">
        <v>663</v>
      </c>
      <c r="E150" s="18">
        <v>2</v>
      </c>
      <c r="F150" s="18" t="s">
        <v>664</v>
      </c>
      <c r="G150" s="18">
        <v>2</v>
      </c>
      <c r="H150" s="18" t="s">
        <v>665</v>
      </c>
      <c r="I150" s="18">
        <v>2</v>
      </c>
      <c r="J150"/>
    </row>
    <row r="151" s="1" customFormat="1" spans="1:10">
      <c r="A151" s="18" t="s">
        <v>185</v>
      </c>
      <c r="B151" s="18">
        <v>4</v>
      </c>
      <c r="C151" s="18">
        <v>2</v>
      </c>
      <c r="D151" s="18" t="s">
        <v>666</v>
      </c>
      <c r="E151" s="18">
        <v>2</v>
      </c>
      <c r="F151" s="18" t="s">
        <v>667</v>
      </c>
      <c r="G151" s="18">
        <v>2</v>
      </c>
      <c r="H151" s="18" t="s">
        <v>668</v>
      </c>
      <c r="I151" s="18">
        <v>2</v>
      </c>
      <c r="J151"/>
    </row>
    <row r="152" s="1" customFormat="1" spans="1:10">
      <c r="A152" s="18" t="s">
        <v>197</v>
      </c>
      <c r="B152" s="18">
        <v>4</v>
      </c>
      <c r="C152" s="18">
        <v>2</v>
      </c>
      <c r="D152" s="18" t="s">
        <v>669</v>
      </c>
      <c r="E152" s="18">
        <v>2</v>
      </c>
      <c r="F152" s="18" t="s">
        <v>670</v>
      </c>
      <c r="G152" s="18">
        <v>2</v>
      </c>
      <c r="H152" s="18" t="s">
        <v>671</v>
      </c>
      <c r="I152" s="18">
        <v>2</v>
      </c>
      <c r="J152"/>
    </row>
    <row r="153" s="1" customFormat="1" spans="1:10">
      <c r="A153" s="18" t="s">
        <v>201</v>
      </c>
      <c r="B153" s="18">
        <v>4</v>
      </c>
      <c r="C153" s="18">
        <v>2</v>
      </c>
      <c r="D153" s="18" t="s">
        <v>672</v>
      </c>
      <c r="E153" s="18">
        <v>2</v>
      </c>
      <c r="F153" s="18" t="s">
        <v>673</v>
      </c>
      <c r="G153" s="18">
        <v>2</v>
      </c>
      <c r="H153" s="18" t="s">
        <v>674</v>
      </c>
      <c r="I153" s="18">
        <v>2</v>
      </c>
      <c r="J153"/>
    </row>
    <row r="154" s="1" customFormat="1" spans="1:10">
      <c r="A154" s="18" t="s">
        <v>205</v>
      </c>
      <c r="B154" s="18">
        <v>4</v>
      </c>
      <c r="C154" s="18">
        <v>2</v>
      </c>
      <c r="D154" s="18" t="s">
        <v>675</v>
      </c>
      <c r="E154" s="18">
        <v>2</v>
      </c>
      <c r="F154" s="18" t="s">
        <v>676</v>
      </c>
      <c r="G154" s="18">
        <v>2</v>
      </c>
      <c r="H154" s="18" t="s">
        <v>677</v>
      </c>
      <c r="I154" s="18">
        <v>2</v>
      </c>
      <c r="J154"/>
    </row>
    <row r="155" s="1" customFormat="1" spans="1:10">
      <c r="A155" s="18" t="s">
        <v>229</v>
      </c>
      <c r="B155" s="18">
        <v>4</v>
      </c>
      <c r="C155" s="18">
        <v>2</v>
      </c>
      <c r="D155" s="18" t="s">
        <v>678</v>
      </c>
      <c r="E155" s="18">
        <v>2</v>
      </c>
      <c r="F155" s="18" t="s">
        <v>679</v>
      </c>
      <c r="G155" s="18">
        <v>2</v>
      </c>
      <c r="H155" s="18" t="s">
        <v>680</v>
      </c>
      <c r="I155" s="18">
        <v>2</v>
      </c>
      <c r="J155"/>
    </row>
    <row r="156" s="1" customFormat="1" spans="1:10">
      <c r="A156" s="18" t="s">
        <v>237</v>
      </c>
      <c r="B156" s="18">
        <v>4</v>
      </c>
      <c r="C156" s="18">
        <v>2</v>
      </c>
      <c r="D156" s="18" t="s">
        <v>681</v>
      </c>
      <c r="E156" s="18">
        <v>2</v>
      </c>
      <c r="F156" s="18" t="s">
        <v>682</v>
      </c>
      <c r="G156" s="18">
        <v>2</v>
      </c>
      <c r="H156" s="18" t="s">
        <v>683</v>
      </c>
      <c r="I156" s="18">
        <v>2</v>
      </c>
      <c r="J156"/>
    </row>
    <row r="157" s="1" customFormat="1" spans="1:10">
      <c r="A157" s="18" t="s">
        <v>241</v>
      </c>
      <c r="B157" s="18">
        <v>4</v>
      </c>
      <c r="C157" s="18">
        <v>2</v>
      </c>
      <c r="D157" s="18" t="s">
        <v>684</v>
      </c>
      <c r="E157" s="18">
        <v>2</v>
      </c>
      <c r="F157" s="18" t="s">
        <v>685</v>
      </c>
      <c r="G157" s="18">
        <v>2</v>
      </c>
      <c r="H157" s="18" t="s">
        <v>686</v>
      </c>
      <c r="I157" s="18">
        <v>2</v>
      </c>
      <c r="J157"/>
    </row>
    <row r="158" s="1" customFormat="1" spans="1:10">
      <c r="A158" s="18" t="s">
        <v>297</v>
      </c>
      <c r="B158" s="18">
        <v>4</v>
      </c>
      <c r="C158" s="18">
        <v>2</v>
      </c>
      <c r="D158" s="18" t="s">
        <v>687</v>
      </c>
      <c r="E158" s="18">
        <v>2</v>
      </c>
      <c r="F158" s="18" t="s">
        <v>688</v>
      </c>
      <c r="G158" s="18">
        <v>2</v>
      </c>
      <c r="H158" s="18" t="s">
        <v>689</v>
      </c>
      <c r="I158" s="18">
        <v>2</v>
      </c>
      <c r="J158"/>
    </row>
    <row r="159" s="1" customFormat="1" spans="1:10">
      <c r="A159" s="18" t="s">
        <v>305</v>
      </c>
      <c r="B159" s="18">
        <v>4</v>
      </c>
      <c r="C159" s="18">
        <v>2</v>
      </c>
      <c r="D159" s="18" t="s">
        <v>690</v>
      </c>
      <c r="E159" s="18">
        <v>2</v>
      </c>
      <c r="F159" s="18" t="s">
        <v>691</v>
      </c>
      <c r="G159" s="18">
        <v>2</v>
      </c>
      <c r="H159" s="18" t="s">
        <v>692</v>
      </c>
      <c r="I159" s="18">
        <v>2</v>
      </c>
      <c r="J159"/>
    </row>
    <row r="160" s="1" customFormat="1" spans="1:10">
      <c r="A160" s="18" t="s">
        <v>325</v>
      </c>
      <c r="B160" s="18">
        <v>4</v>
      </c>
      <c r="C160" s="18">
        <v>2</v>
      </c>
      <c r="D160" s="18" t="s">
        <v>693</v>
      </c>
      <c r="E160" s="18">
        <v>2</v>
      </c>
      <c r="F160" s="18" t="s">
        <v>694</v>
      </c>
      <c r="G160" s="18">
        <v>2</v>
      </c>
      <c r="H160" s="18" t="s">
        <v>695</v>
      </c>
      <c r="I160" s="18">
        <v>2</v>
      </c>
      <c r="J160"/>
    </row>
    <row r="161" s="1" customFormat="1" spans="1:10">
      <c r="A161" s="18" t="s">
        <v>85</v>
      </c>
      <c r="B161" s="18">
        <v>4</v>
      </c>
      <c r="C161" s="18">
        <v>2</v>
      </c>
      <c r="D161" s="18" t="s">
        <v>696</v>
      </c>
      <c r="E161" s="18">
        <v>2</v>
      </c>
      <c r="F161" s="18" t="s">
        <v>697</v>
      </c>
      <c r="G161" s="18">
        <v>2</v>
      </c>
      <c r="H161" s="18" t="s">
        <v>698</v>
      </c>
      <c r="I161" s="18">
        <v>2</v>
      </c>
      <c r="J161"/>
    </row>
    <row r="162" s="1" customFormat="1" spans="1:10">
      <c r="A162" s="18" t="s">
        <v>89</v>
      </c>
      <c r="B162" s="18">
        <v>4</v>
      </c>
      <c r="C162" s="18">
        <v>2</v>
      </c>
      <c r="D162" s="18" t="s">
        <v>699</v>
      </c>
      <c r="E162" s="18">
        <v>2</v>
      </c>
      <c r="F162" s="18" t="s">
        <v>700</v>
      </c>
      <c r="G162" s="18">
        <v>2</v>
      </c>
      <c r="H162" s="18" t="s">
        <v>701</v>
      </c>
      <c r="I162" s="18">
        <v>2</v>
      </c>
      <c r="J162"/>
    </row>
    <row r="163" s="1" customFormat="1" spans="1:10">
      <c r="A163" s="18" t="s">
        <v>93</v>
      </c>
      <c r="B163" s="18">
        <v>4</v>
      </c>
      <c r="C163" s="18">
        <v>2</v>
      </c>
      <c r="D163" s="18" t="s">
        <v>702</v>
      </c>
      <c r="E163" s="18">
        <v>2</v>
      </c>
      <c r="F163" s="18" t="s">
        <v>703</v>
      </c>
      <c r="G163" s="18">
        <v>2</v>
      </c>
      <c r="H163" s="18" t="s">
        <v>704</v>
      </c>
      <c r="I163" s="18">
        <v>2</v>
      </c>
      <c r="J163"/>
    </row>
    <row r="164" s="1" customFormat="1" spans="1:10">
      <c r="A164" s="18" t="s">
        <v>109</v>
      </c>
      <c r="B164" s="18">
        <v>4</v>
      </c>
      <c r="C164" s="18">
        <v>2</v>
      </c>
      <c r="D164" s="18" t="s">
        <v>705</v>
      </c>
      <c r="E164" s="18">
        <v>2</v>
      </c>
      <c r="F164" s="18" t="s">
        <v>706</v>
      </c>
      <c r="G164" s="18">
        <v>2</v>
      </c>
      <c r="H164" s="18" t="s">
        <v>707</v>
      </c>
      <c r="I164" s="18">
        <v>2</v>
      </c>
      <c r="J164"/>
    </row>
    <row r="165" s="1" customFormat="1" spans="1:10">
      <c r="A165" s="18" t="s">
        <v>121</v>
      </c>
      <c r="B165" s="18">
        <v>4</v>
      </c>
      <c r="C165" s="18">
        <v>2</v>
      </c>
      <c r="D165" s="18" t="s">
        <v>708</v>
      </c>
      <c r="E165" s="18">
        <v>2</v>
      </c>
      <c r="F165" s="18" t="s">
        <v>709</v>
      </c>
      <c r="G165" s="18">
        <v>2</v>
      </c>
      <c r="H165" s="18" t="s">
        <v>710</v>
      </c>
      <c r="I165" s="18">
        <v>2</v>
      </c>
      <c r="J165"/>
    </row>
    <row r="166" s="1" customFormat="1" spans="1:10">
      <c r="A166" s="18" t="s">
        <v>169</v>
      </c>
      <c r="B166" s="18">
        <v>4</v>
      </c>
      <c r="C166" s="18">
        <v>2</v>
      </c>
      <c r="D166" s="18" t="s">
        <v>711</v>
      </c>
      <c r="E166" s="18">
        <v>2</v>
      </c>
      <c r="F166" s="18" t="s">
        <v>712</v>
      </c>
      <c r="G166" s="18">
        <v>2</v>
      </c>
      <c r="H166" s="18" t="s">
        <v>713</v>
      </c>
      <c r="I166" s="18">
        <v>2</v>
      </c>
      <c r="J166"/>
    </row>
    <row r="167" s="1" customFormat="1" spans="1:10">
      <c r="A167" s="18" t="s">
        <v>221</v>
      </c>
      <c r="B167" s="18">
        <v>4</v>
      </c>
      <c r="C167" s="18">
        <v>2</v>
      </c>
      <c r="D167" s="18" t="s">
        <v>714</v>
      </c>
      <c r="E167" s="18">
        <v>2</v>
      </c>
      <c r="F167" s="18" t="s">
        <v>715</v>
      </c>
      <c r="G167" s="18">
        <v>2</v>
      </c>
      <c r="H167" s="18" t="s">
        <v>716</v>
      </c>
      <c r="I167" s="18">
        <v>2</v>
      </c>
      <c r="J167"/>
    </row>
    <row r="168" s="1" customFormat="1" spans="1:10">
      <c r="A168" s="18" t="s">
        <v>233</v>
      </c>
      <c r="B168" s="18">
        <v>4</v>
      </c>
      <c r="C168" s="18">
        <v>2</v>
      </c>
      <c r="D168" s="18" t="s">
        <v>717</v>
      </c>
      <c r="E168" s="18">
        <v>2</v>
      </c>
      <c r="F168" s="18" t="s">
        <v>718</v>
      </c>
      <c r="G168" s="18">
        <v>2</v>
      </c>
      <c r="H168" s="18" t="s">
        <v>719</v>
      </c>
      <c r="I168" s="18">
        <v>2</v>
      </c>
      <c r="J168"/>
    </row>
    <row r="169" s="1" customFormat="1" spans="1:10">
      <c r="A169" s="18" t="s">
        <v>249</v>
      </c>
      <c r="B169" s="18">
        <v>4</v>
      </c>
      <c r="C169" s="18">
        <v>2</v>
      </c>
      <c r="D169" s="18" t="s">
        <v>720</v>
      </c>
      <c r="E169" s="18">
        <v>2</v>
      </c>
      <c r="F169" s="18" t="s">
        <v>721</v>
      </c>
      <c r="G169" s="18">
        <v>2</v>
      </c>
      <c r="H169" s="18" t="s">
        <v>722</v>
      </c>
      <c r="I169" s="18">
        <v>2</v>
      </c>
      <c r="J169"/>
    </row>
    <row r="170" s="1" customFormat="1" spans="1:10">
      <c r="A170" s="18" t="s">
        <v>723</v>
      </c>
      <c r="B170" s="18">
        <v>4</v>
      </c>
      <c r="C170" s="18">
        <v>2</v>
      </c>
      <c r="D170" s="18" t="s">
        <v>724</v>
      </c>
      <c r="E170" s="18">
        <v>2</v>
      </c>
      <c r="F170" s="18" t="s">
        <v>725</v>
      </c>
      <c r="G170" s="18">
        <v>2</v>
      </c>
      <c r="H170" s="18" t="s">
        <v>726</v>
      </c>
      <c r="I170" s="18">
        <v>2</v>
      </c>
      <c r="J170"/>
    </row>
    <row r="171" s="1" customFormat="1" spans="1:10">
      <c r="A171" s="18" t="s">
        <v>281</v>
      </c>
      <c r="B171" s="18">
        <v>4</v>
      </c>
      <c r="C171" s="18">
        <v>2</v>
      </c>
      <c r="D171" s="18" t="s">
        <v>240</v>
      </c>
      <c r="E171" s="18">
        <v>2</v>
      </c>
      <c r="F171" s="18" t="s">
        <v>727</v>
      </c>
      <c r="G171" s="18">
        <v>2</v>
      </c>
      <c r="H171" s="18" t="s">
        <v>728</v>
      </c>
      <c r="I171" s="18">
        <v>2</v>
      </c>
      <c r="J171"/>
    </row>
    <row r="172" s="1" customFormat="1" spans="1:10">
      <c r="A172" s="18" t="s">
        <v>285</v>
      </c>
      <c r="B172" s="18">
        <v>4</v>
      </c>
      <c r="C172" s="18">
        <v>2</v>
      </c>
      <c r="D172" s="18" t="s">
        <v>729</v>
      </c>
      <c r="E172" s="18">
        <v>2</v>
      </c>
      <c r="F172" s="18" t="s">
        <v>730</v>
      </c>
      <c r="G172" s="18">
        <v>2</v>
      </c>
      <c r="H172" s="18" t="s">
        <v>731</v>
      </c>
      <c r="I172" s="18">
        <v>2</v>
      </c>
      <c r="J172"/>
    </row>
    <row r="173" s="1" customFormat="1" spans="1:10">
      <c r="A173" s="18" t="s">
        <v>289</v>
      </c>
      <c r="B173" s="18">
        <v>4</v>
      </c>
      <c r="C173" s="18">
        <v>2</v>
      </c>
      <c r="D173" s="18" t="s">
        <v>224</v>
      </c>
      <c r="E173" s="18">
        <v>2</v>
      </c>
      <c r="F173" s="18" t="s">
        <v>732</v>
      </c>
      <c r="G173" s="18">
        <v>2</v>
      </c>
      <c r="H173" s="18" t="s">
        <v>733</v>
      </c>
      <c r="I173" s="18">
        <v>2</v>
      </c>
      <c r="J173"/>
    </row>
    <row r="174" s="1" customFormat="1" spans="1:10">
      <c r="A174" s="18" t="s">
        <v>734</v>
      </c>
      <c r="B174" s="18">
        <v>4</v>
      </c>
      <c r="C174" s="18">
        <v>2</v>
      </c>
      <c r="D174" s="18" t="s">
        <v>735</v>
      </c>
      <c r="E174" s="18">
        <v>2</v>
      </c>
      <c r="F174" s="18" t="s">
        <v>736</v>
      </c>
      <c r="G174" s="18">
        <v>2</v>
      </c>
      <c r="H174" s="18" t="s">
        <v>737</v>
      </c>
      <c r="I174" s="18">
        <v>2</v>
      </c>
      <c r="J174"/>
    </row>
    <row r="175" s="1" customFormat="1" spans="1:10">
      <c r="A175" s="18" t="s">
        <v>738</v>
      </c>
      <c r="B175" s="18">
        <v>4</v>
      </c>
      <c r="C175" s="18">
        <v>2</v>
      </c>
      <c r="D175" s="18" t="s">
        <v>739</v>
      </c>
      <c r="E175" s="18">
        <v>2</v>
      </c>
      <c r="F175" s="18" t="s">
        <v>740</v>
      </c>
      <c r="G175" s="18">
        <v>2</v>
      </c>
      <c r="H175" s="18" t="s">
        <v>741</v>
      </c>
      <c r="I175" s="18">
        <v>2</v>
      </c>
      <c r="J175"/>
    </row>
    <row r="176" s="1" customFormat="1" spans="1:10">
      <c r="A176" s="18" t="s">
        <v>742</v>
      </c>
      <c r="B176" s="18">
        <v>4</v>
      </c>
      <c r="C176" s="18">
        <v>2</v>
      </c>
      <c r="D176" s="18" t="s">
        <v>743</v>
      </c>
      <c r="E176" s="18">
        <v>2</v>
      </c>
      <c r="F176" s="18" t="s">
        <v>744</v>
      </c>
      <c r="G176" s="18">
        <v>2</v>
      </c>
      <c r="H176" s="18" t="s">
        <v>745</v>
      </c>
      <c r="I176" s="18">
        <v>2</v>
      </c>
      <c r="J176"/>
    </row>
    <row r="177" s="1" customFormat="1" spans="1:10">
      <c r="A177" s="18" t="s">
        <v>746</v>
      </c>
      <c r="B177" s="18">
        <v>4</v>
      </c>
      <c r="C177" s="18">
        <v>2</v>
      </c>
      <c r="D177" s="18" t="s">
        <v>747</v>
      </c>
      <c r="E177" s="18">
        <v>2</v>
      </c>
      <c r="F177" s="18" t="s">
        <v>748</v>
      </c>
      <c r="G177" s="18">
        <v>2</v>
      </c>
      <c r="H177" s="18" t="s">
        <v>749</v>
      </c>
      <c r="I177" s="18">
        <v>2</v>
      </c>
      <c r="J177"/>
    </row>
    <row r="178" s="1" customFormat="1" spans="1:10">
      <c r="A178" s="18" t="s">
        <v>750</v>
      </c>
      <c r="B178" s="18">
        <v>4</v>
      </c>
      <c r="C178" s="18">
        <v>2</v>
      </c>
      <c r="D178" s="18" t="s">
        <v>751</v>
      </c>
      <c r="E178" s="18">
        <v>2</v>
      </c>
      <c r="F178" s="18" t="s">
        <v>752</v>
      </c>
      <c r="G178" s="18">
        <v>2</v>
      </c>
      <c r="H178" s="18" t="s">
        <v>753</v>
      </c>
      <c r="I178" s="18">
        <v>2</v>
      </c>
      <c r="J178"/>
    </row>
    <row r="179" s="1" customFormat="1" spans="1:10">
      <c r="A179" s="18" t="s">
        <v>754</v>
      </c>
      <c r="B179" s="18">
        <v>4</v>
      </c>
      <c r="C179" s="18">
        <v>2</v>
      </c>
      <c r="D179" s="18" t="s">
        <v>755</v>
      </c>
      <c r="E179" s="18">
        <v>2</v>
      </c>
      <c r="F179" s="18" t="s">
        <v>756</v>
      </c>
      <c r="G179" s="18">
        <v>2</v>
      </c>
      <c r="H179" s="18" t="s">
        <v>757</v>
      </c>
      <c r="I179" s="18">
        <v>2</v>
      </c>
      <c r="J179"/>
    </row>
    <row r="180" s="1" customFormat="1" spans="1:10">
      <c r="A180" s="18" t="s">
        <v>758</v>
      </c>
      <c r="B180" s="18">
        <v>4</v>
      </c>
      <c r="C180" s="18">
        <v>2</v>
      </c>
      <c r="D180" s="18" t="s">
        <v>759</v>
      </c>
      <c r="E180" s="18">
        <v>2</v>
      </c>
      <c r="F180" s="18" t="s">
        <v>760</v>
      </c>
      <c r="G180" s="18">
        <v>2</v>
      </c>
      <c r="H180" s="18" t="s">
        <v>761</v>
      </c>
      <c r="I180" s="18">
        <v>2</v>
      </c>
      <c r="J180"/>
    </row>
    <row r="181" s="1" customFormat="1" spans="1:10">
      <c r="A181" s="18" t="s">
        <v>762</v>
      </c>
      <c r="B181" s="18">
        <v>4</v>
      </c>
      <c r="C181" s="18">
        <v>2</v>
      </c>
      <c r="D181" s="18" t="s">
        <v>763</v>
      </c>
      <c r="E181" s="18">
        <v>2</v>
      </c>
      <c r="F181" s="18" t="s">
        <v>764</v>
      </c>
      <c r="G181" s="18">
        <v>2</v>
      </c>
      <c r="H181" s="18" t="s">
        <v>765</v>
      </c>
      <c r="I181" s="18">
        <v>2</v>
      </c>
      <c r="J181"/>
    </row>
    <row r="182" s="1" customFormat="1" spans="1:10">
      <c r="A182" s="18" t="s">
        <v>766</v>
      </c>
      <c r="B182" s="18">
        <v>4</v>
      </c>
      <c r="C182" s="18">
        <v>2</v>
      </c>
      <c r="D182" s="18" t="s">
        <v>767</v>
      </c>
      <c r="E182" s="18">
        <v>2</v>
      </c>
      <c r="F182" s="18" t="s">
        <v>768</v>
      </c>
      <c r="G182" s="18">
        <v>2</v>
      </c>
      <c r="H182" s="18" t="s">
        <v>769</v>
      </c>
      <c r="I182" s="18">
        <v>2</v>
      </c>
      <c r="J182"/>
    </row>
    <row r="183" s="1" customFormat="1" spans="1:10">
      <c r="A183" s="18" t="s">
        <v>770</v>
      </c>
      <c r="B183" s="18">
        <v>4</v>
      </c>
      <c r="C183" s="18">
        <v>2</v>
      </c>
      <c r="D183" s="18" t="s">
        <v>771</v>
      </c>
      <c r="E183" s="18">
        <v>2</v>
      </c>
      <c r="F183" s="18" t="s">
        <v>772</v>
      </c>
      <c r="G183" s="18">
        <v>2</v>
      </c>
      <c r="H183" s="18" t="s">
        <v>773</v>
      </c>
      <c r="I183" s="18">
        <v>2</v>
      </c>
      <c r="J183"/>
    </row>
    <row r="184" s="1" customFormat="1" spans="1:10">
      <c r="A184" s="18" t="s">
        <v>774</v>
      </c>
      <c r="B184" s="18">
        <v>4</v>
      </c>
      <c r="C184" s="18">
        <v>2</v>
      </c>
      <c r="D184" s="18" t="s">
        <v>775</v>
      </c>
      <c r="E184" s="18">
        <v>2</v>
      </c>
      <c r="F184" s="18" t="s">
        <v>776</v>
      </c>
      <c r="G184" s="18">
        <v>2</v>
      </c>
      <c r="H184" s="18" t="s">
        <v>777</v>
      </c>
      <c r="I184" s="18">
        <v>2</v>
      </c>
      <c r="J184"/>
    </row>
    <row r="185" s="1" customFormat="1" spans="1:10">
      <c r="A185" s="18" t="s">
        <v>778</v>
      </c>
      <c r="B185" s="18">
        <v>4</v>
      </c>
      <c r="C185" s="18">
        <v>2</v>
      </c>
      <c r="D185" s="18" t="s">
        <v>779</v>
      </c>
      <c r="E185" s="18">
        <v>2</v>
      </c>
      <c r="F185" s="18" t="s">
        <v>780</v>
      </c>
      <c r="G185" s="18">
        <v>2</v>
      </c>
      <c r="H185" s="18" t="s">
        <v>781</v>
      </c>
      <c r="I185" s="18">
        <v>2</v>
      </c>
      <c r="J185"/>
    </row>
    <row r="186" s="1" customFormat="1" spans="1:10">
      <c r="A186" s="18" t="s">
        <v>782</v>
      </c>
      <c r="B186" s="18">
        <v>4</v>
      </c>
      <c r="C186" s="18">
        <v>2</v>
      </c>
      <c r="D186" s="18" t="s">
        <v>783</v>
      </c>
      <c r="E186" s="18">
        <v>2</v>
      </c>
      <c r="F186" s="18" t="s">
        <v>784</v>
      </c>
      <c r="G186" s="18">
        <v>2</v>
      </c>
      <c r="H186" s="18" t="s">
        <v>785</v>
      </c>
      <c r="I186" s="18">
        <v>2</v>
      </c>
      <c r="J186"/>
    </row>
    <row r="187" s="1" customFormat="1" spans="1:10">
      <c r="A187" s="18" t="s">
        <v>786</v>
      </c>
      <c r="B187" s="18">
        <v>4</v>
      </c>
      <c r="C187" s="18">
        <v>2</v>
      </c>
      <c r="D187" s="18" t="s">
        <v>787</v>
      </c>
      <c r="E187" s="18">
        <v>2</v>
      </c>
      <c r="F187" s="18" t="s">
        <v>788</v>
      </c>
      <c r="G187" s="18">
        <v>2</v>
      </c>
      <c r="H187" s="18" t="s">
        <v>789</v>
      </c>
      <c r="I187" s="18">
        <v>2</v>
      </c>
      <c r="J187"/>
    </row>
    <row r="188" s="1" customFormat="1" spans="1:10">
      <c r="A188" s="18" t="s">
        <v>790</v>
      </c>
      <c r="B188" s="18">
        <v>4</v>
      </c>
      <c r="C188" s="18">
        <v>2</v>
      </c>
      <c r="D188" s="18" t="s">
        <v>791</v>
      </c>
      <c r="E188" s="18">
        <v>2</v>
      </c>
      <c r="F188" s="18" t="s">
        <v>792</v>
      </c>
      <c r="G188" s="18">
        <v>2</v>
      </c>
      <c r="H188" s="18" t="s">
        <v>793</v>
      </c>
      <c r="I188" s="18">
        <v>2</v>
      </c>
      <c r="J188"/>
    </row>
    <row r="189" s="1" customFormat="1" spans="1:10">
      <c r="A189" s="18" t="s">
        <v>794</v>
      </c>
      <c r="B189" s="18">
        <v>4</v>
      </c>
      <c r="C189" s="18">
        <v>2</v>
      </c>
      <c r="D189" s="18" t="s">
        <v>795</v>
      </c>
      <c r="E189" s="18">
        <v>2</v>
      </c>
      <c r="F189" s="18" t="s">
        <v>796</v>
      </c>
      <c r="G189" s="18">
        <v>2</v>
      </c>
      <c r="H189" s="18" t="s">
        <v>797</v>
      </c>
      <c r="I189" s="18">
        <v>2</v>
      </c>
      <c r="J189"/>
    </row>
    <row r="190" s="1" customFormat="1" spans="1:10">
      <c r="A190" s="18" t="s">
        <v>798</v>
      </c>
      <c r="B190" s="18">
        <v>4</v>
      </c>
      <c r="C190" s="18">
        <v>2</v>
      </c>
      <c r="D190" s="18" t="s">
        <v>799</v>
      </c>
      <c r="E190" s="18">
        <v>2</v>
      </c>
      <c r="F190" s="18" t="s">
        <v>800</v>
      </c>
      <c r="G190" s="18">
        <v>2</v>
      </c>
      <c r="H190" s="18" t="s">
        <v>801</v>
      </c>
      <c r="I190" s="18">
        <v>2</v>
      </c>
      <c r="J190"/>
    </row>
    <row r="191" s="1" customFormat="1" spans="1:10">
      <c r="A191" s="18" t="s">
        <v>802</v>
      </c>
      <c r="B191" s="18">
        <v>4</v>
      </c>
      <c r="C191" s="18">
        <v>2</v>
      </c>
      <c r="D191" s="18" t="s">
        <v>803</v>
      </c>
      <c r="E191" s="18">
        <v>2</v>
      </c>
      <c r="F191" s="18" t="s">
        <v>804</v>
      </c>
      <c r="G191" s="18">
        <v>2</v>
      </c>
      <c r="H191" s="18" t="s">
        <v>805</v>
      </c>
      <c r="I191" s="18">
        <v>2</v>
      </c>
      <c r="J191"/>
    </row>
    <row r="192" s="1" customFormat="1" spans="1:10">
      <c r="A192" s="18" t="s">
        <v>806</v>
      </c>
      <c r="B192" s="18">
        <v>4</v>
      </c>
      <c r="C192" s="18">
        <v>2</v>
      </c>
      <c r="D192" s="18" t="s">
        <v>807</v>
      </c>
      <c r="E192" s="18">
        <v>2</v>
      </c>
      <c r="F192" s="18" t="s">
        <v>808</v>
      </c>
      <c r="G192" s="18">
        <v>2</v>
      </c>
      <c r="H192" s="18" t="s">
        <v>809</v>
      </c>
      <c r="I192" s="18">
        <v>2</v>
      </c>
      <c r="J192"/>
    </row>
    <row r="193" s="1" customFormat="1" spans="1:10">
      <c r="A193" s="18" t="s">
        <v>810</v>
      </c>
      <c r="B193" s="18">
        <v>4</v>
      </c>
      <c r="C193" s="18">
        <v>2</v>
      </c>
      <c r="D193" s="18" t="s">
        <v>811</v>
      </c>
      <c r="E193" s="18">
        <v>2</v>
      </c>
      <c r="F193" s="18" t="s">
        <v>812</v>
      </c>
      <c r="G193" s="18">
        <v>2</v>
      </c>
      <c r="H193" s="18" t="s">
        <v>813</v>
      </c>
      <c r="I193" s="18">
        <v>2</v>
      </c>
      <c r="J193"/>
    </row>
    <row r="194" s="1" customFormat="1" spans="1:10">
      <c r="A194" s="18" t="s">
        <v>814</v>
      </c>
      <c r="B194" s="18">
        <v>4</v>
      </c>
      <c r="C194" s="18">
        <v>2</v>
      </c>
      <c r="D194" s="18" t="s">
        <v>815</v>
      </c>
      <c r="E194" s="18">
        <v>2</v>
      </c>
      <c r="F194" s="18" t="s">
        <v>816</v>
      </c>
      <c r="G194" s="18">
        <v>2</v>
      </c>
      <c r="H194" s="18" t="s">
        <v>817</v>
      </c>
      <c r="I194" s="18">
        <v>2</v>
      </c>
      <c r="J194"/>
    </row>
    <row r="195" s="1" customFormat="1" spans="1:10">
      <c r="A195" s="18" t="s">
        <v>818</v>
      </c>
      <c r="B195" s="18">
        <v>4</v>
      </c>
      <c r="C195" s="18">
        <v>2</v>
      </c>
      <c r="D195" s="18" t="s">
        <v>819</v>
      </c>
      <c r="E195" s="18">
        <v>2</v>
      </c>
      <c r="F195" s="18" t="s">
        <v>820</v>
      </c>
      <c r="G195" s="18">
        <v>2</v>
      </c>
      <c r="H195" s="18" t="s">
        <v>821</v>
      </c>
      <c r="I195" s="18">
        <v>2</v>
      </c>
      <c r="J195"/>
    </row>
    <row r="196" s="1" customFormat="1" spans="1:10">
      <c r="A196" s="18" t="s">
        <v>822</v>
      </c>
      <c r="B196" s="18">
        <v>4</v>
      </c>
      <c r="C196" s="18">
        <v>2</v>
      </c>
      <c r="D196" s="18" t="s">
        <v>823</v>
      </c>
      <c r="E196" s="18">
        <v>2</v>
      </c>
      <c r="F196" s="18" t="s">
        <v>824</v>
      </c>
      <c r="G196" s="18">
        <v>2</v>
      </c>
      <c r="H196" s="18" t="s">
        <v>825</v>
      </c>
      <c r="I196" s="18">
        <v>2</v>
      </c>
      <c r="J196"/>
    </row>
    <row r="197" s="1" customFormat="1" spans="1:10">
      <c r="A197" s="18" t="s">
        <v>702</v>
      </c>
      <c r="B197" s="18">
        <v>4</v>
      </c>
      <c r="C197" s="18">
        <v>2</v>
      </c>
      <c r="D197" s="18" t="s">
        <v>826</v>
      </c>
      <c r="E197" s="18">
        <v>2</v>
      </c>
      <c r="F197" s="18" t="s">
        <v>827</v>
      </c>
      <c r="G197" s="18">
        <v>2</v>
      </c>
      <c r="H197" s="18" t="s">
        <v>828</v>
      </c>
      <c r="I197" s="18">
        <v>2</v>
      </c>
      <c r="J197"/>
    </row>
    <row r="198" s="1" customFormat="1" spans="1:10">
      <c r="A198" s="18" t="s">
        <v>690</v>
      </c>
      <c r="B198" s="18">
        <v>4</v>
      </c>
      <c r="C198" s="18">
        <v>2</v>
      </c>
      <c r="D198" s="18" t="s">
        <v>829</v>
      </c>
      <c r="E198" s="18">
        <v>2</v>
      </c>
      <c r="F198" s="18" t="s">
        <v>830</v>
      </c>
      <c r="G198" s="18">
        <v>2</v>
      </c>
      <c r="H198" s="18" t="s">
        <v>831</v>
      </c>
      <c r="I198" s="18">
        <v>2</v>
      </c>
      <c r="J198"/>
    </row>
    <row r="199" s="1" customFormat="1" spans="1:10">
      <c r="A199" s="18" t="s">
        <v>615</v>
      </c>
      <c r="B199" s="18">
        <v>4</v>
      </c>
      <c r="C199" s="18">
        <v>2</v>
      </c>
      <c r="D199" s="18" t="s">
        <v>832</v>
      </c>
      <c r="E199" s="18">
        <v>2</v>
      </c>
      <c r="F199" s="18" t="s">
        <v>833</v>
      </c>
      <c r="G199" s="18">
        <v>2</v>
      </c>
      <c r="H199" s="18" t="s">
        <v>834</v>
      </c>
      <c r="I199" s="18">
        <v>2</v>
      </c>
      <c r="J199"/>
    </row>
    <row r="200" s="1" customFormat="1" spans="1:10">
      <c r="A200" s="18" t="s">
        <v>607</v>
      </c>
      <c r="B200" s="18">
        <v>4</v>
      </c>
      <c r="C200" s="18">
        <v>2</v>
      </c>
      <c r="D200" s="18" t="s">
        <v>835</v>
      </c>
      <c r="E200" s="18">
        <v>2</v>
      </c>
      <c r="F200" s="18" t="s">
        <v>836</v>
      </c>
      <c r="G200" s="18">
        <v>2</v>
      </c>
      <c r="H200" s="18" t="s">
        <v>837</v>
      </c>
      <c r="I200" s="18">
        <v>2</v>
      </c>
      <c r="J200"/>
    </row>
    <row r="201" s="1" customFormat="1" spans="1:10">
      <c r="A201" s="18" t="s">
        <v>589</v>
      </c>
      <c r="B201" s="18">
        <v>4</v>
      </c>
      <c r="C201" s="18">
        <v>2</v>
      </c>
      <c r="D201" s="18" t="s">
        <v>838</v>
      </c>
      <c r="E201" s="18">
        <v>2</v>
      </c>
      <c r="F201" s="18" t="s">
        <v>839</v>
      </c>
      <c r="G201" s="18">
        <v>2</v>
      </c>
      <c r="H201" s="18" t="s">
        <v>840</v>
      </c>
      <c r="I201" s="18">
        <v>2</v>
      </c>
      <c r="J201"/>
    </row>
    <row r="202" s="1" customFormat="1" spans="1:10">
      <c r="A202" s="18" t="s">
        <v>581</v>
      </c>
      <c r="B202" s="18">
        <v>4</v>
      </c>
      <c r="C202" s="18">
        <v>2</v>
      </c>
      <c r="D202" s="18" t="s">
        <v>841</v>
      </c>
      <c r="E202" s="18">
        <v>2</v>
      </c>
      <c r="F202" s="18" t="s">
        <v>842</v>
      </c>
      <c r="G202" s="18">
        <v>2</v>
      </c>
      <c r="H202" s="18" t="s">
        <v>843</v>
      </c>
      <c r="I202" s="18">
        <v>2</v>
      </c>
      <c r="J202"/>
    </row>
    <row r="203" s="1" customFormat="1" spans="1:10">
      <c r="A203" s="18" t="s">
        <v>573</v>
      </c>
      <c r="B203" s="18">
        <v>4</v>
      </c>
      <c r="C203" s="18">
        <v>2</v>
      </c>
      <c r="D203" s="18" t="s">
        <v>844</v>
      </c>
      <c r="E203" s="18">
        <v>2</v>
      </c>
      <c r="F203" s="18" t="s">
        <v>845</v>
      </c>
      <c r="G203" s="18">
        <v>2</v>
      </c>
      <c r="H203" s="18" t="s">
        <v>846</v>
      </c>
      <c r="I203" s="18">
        <v>2</v>
      </c>
      <c r="J203"/>
    </row>
    <row r="204" s="1" customFormat="1" spans="1:10">
      <c r="A204" s="18" t="s">
        <v>569</v>
      </c>
      <c r="B204" s="18">
        <v>4</v>
      </c>
      <c r="C204" s="18">
        <v>2</v>
      </c>
      <c r="D204" s="18" t="s">
        <v>847</v>
      </c>
      <c r="E204" s="18">
        <v>2</v>
      </c>
      <c r="F204" s="18" t="s">
        <v>848</v>
      </c>
      <c r="G204" s="18">
        <v>2</v>
      </c>
      <c r="H204" s="18" t="s">
        <v>849</v>
      </c>
      <c r="I204" s="18">
        <v>2</v>
      </c>
      <c r="J204"/>
    </row>
    <row r="205" s="1" customFormat="1" spans="1:10">
      <c r="A205" s="18" t="s">
        <v>850</v>
      </c>
      <c r="B205" s="18">
        <v>4</v>
      </c>
      <c r="C205" s="18">
        <v>2</v>
      </c>
      <c r="D205" s="18" t="s">
        <v>851</v>
      </c>
      <c r="E205" s="18">
        <v>2</v>
      </c>
      <c r="F205" s="18" t="s">
        <v>852</v>
      </c>
      <c r="G205" s="18">
        <v>2</v>
      </c>
      <c r="H205" s="18" t="s">
        <v>853</v>
      </c>
      <c r="I205" s="18">
        <v>2</v>
      </c>
      <c r="J205"/>
    </row>
    <row r="206" s="1" customFormat="1" spans="1:10">
      <c r="A206" s="18" t="s">
        <v>657</v>
      </c>
      <c r="B206" s="18">
        <v>4</v>
      </c>
      <c r="C206" s="18">
        <v>2</v>
      </c>
      <c r="D206" s="18" t="s">
        <v>854</v>
      </c>
      <c r="E206" s="18">
        <v>2</v>
      </c>
      <c r="F206" s="18" t="s">
        <v>855</v>
      </c>
      <c r="G206" s="18">
        <v>2</v>
      </c>
      <c r="H206" s="18" t="s">
        <v>856</v>
      </c>
      <c r="I206" s="18">
        <v>2</v>
      </c>
      <c r="J206"/>
    </row>
    <row r="207" s="1" customFormat="1" spans="1:10">
      <c r="A207" s="18" t="s">
        <v>645</v>
      </c>
      <c r="B207" s="18">
        <v>4</v>
      </c>
      <c r="C207" s="18">
        <v>2</v>
      </c>
      <c r="D207" s="18" t="s">
        <v>857</v>
      </c>
      <c r="E207" s="18">
        <v>2</v>
      </c>
      <c r="F207" s="18" t="s">
        <v>858</v>
      </c>
      <c r="G207" s="18">
        <v>2</v>
      </c>
      <c r="H207" s="18" t="s">
        <v>859</v>
      </c>
      <c r="I207" s="18">
        <v>2</v>
      </c>
      <c r="J207"/>
    </row>
    <row r="208" s="1" customFormat="1" spans="1:10">
      <c r="A208" s="18" t="s">
        <v>635</v>
      </c>
      <c r="B208" s="18">
        <v>4</v>
      </c>
      <c r="C208" s="18">
        <v>2</v>
      </c>
      <c r="D208" s="18" t="s">
        <v>860</v>
      </c>
      <c r="E208" s="18">
        <v>2</v>
      </c>
      <c r="F208" s="18" t="s">
        <v>861</v>
      </c>
      <c r="G208" s="18">
        <v>2</v>
      </c>
      <c r="H208" s="18" t="s">
        <v>862</v>
      </c>
      <c r="I208" s="18">
        <v>2</v>
      </c>
      <c r="J208"/>
    </row>
    <row r="209" s="1" customFormat="1" spans="1:10">
      <c r="A209" s="18" t="s">
        <v>631</v>
      </c>
      <c r="B209" s="18">
        <v>4</v>
      </c>
      <c r="C209" s="18">
        <v>2</v>
      </c>
      <c r="D209" s="18" t="s">
        <v>863</v>
      </c>
      <c r="E209" s="18">
        <v>2</v>
      </c>
      <c r="F209" s="18" t="s">
        <v>864</v>
      </c>
      <c r="G209" s="18">
        <v>2</v>
      </c>
      <c r="H209" s="18" t="s">
        <v>865</v>
      </c>
      <c r="I209" s="18">
        <v>2</v>
      </c>
      <c r="J209"/>
    </row>
    <row r="210" s="1" customFormat="1" spans="1:10">
      <c r="A210" s="18" t="s">
        <v>611</v>
      </c>
      <c r="B210" s="18">
        <v>4</v>
      </c>
      <c r="C210" s="18">
        <v>2</v>
      </c>
      <c r="D210" s="18" t="s">
        <v>866</v>
      </c>
      <c r="E210" s="18">
        <v>2</v>
      </c>
      <c r="F210" s="18" t="s">
        <v>867</v>
      </c>
      <c r="G210" s="18">
        <v>2</v>
      </c>
      <c r="H210" s="18" t="s">
        <v>868</v>
      </c>
      <c r="I210" s="18">
        <v>2</v>
      </c>
      <c r="J210"/>
    </row>
    <row r="211" s="1" customFormat="1" spans="1:10">
      <c r="A211" s="18" t="s">
        <v>639</v>
      </c>
      <c r="B211" s="18">
        <v>4</v>
      </c>
      <c r="C211" s="18">
        <v>2</v>
      </c>
      <c r="D211" s="18" t="s">
        <v>869</v>
      </c>
      <c r="E211" s="18">
        <v>2</v>
      </c>
      <c r="F211" s="18" t="s">
        <v>870</v>
      </c>
      <c r="G211" s="18">
        <v>2</v>
      </c>
      <c r="H211" s="18" t="s">
        <v>871</v>
      </c>
      <c r="I211" s="18">
        <v>2</v>
      </c>
      <c r="J211"/>
    </row>
    <row r="212" s="1" customFormat="1" spans="1:10">
      <c r="A212" s="18" t="s">
        <v>577</v>
      </c>
      <c r="B212" s="18">
        <v>4</v>
      </c>
      <c r="C212" s="18">
        <v>2</v>
      </c>
      <c r="D212" s="18" t="s">
        <v>872</v>
      </c>
      <c r="E212" s="18">
        <v>2</v>
      </c>
      <c r="F212" s="18" t="s">
        <v>873</v>
      </c>
      <c r="G212" s="18">
        <v>2</v>
      </c>
      <c r="H212" s="18" t="s">
        <v>874</v>
      </c>
      <c r="I212" s="18">
        <v>2</v>
      </c>
      <c r="J212"/>
    </row>
    <row r="213" s="1" customFormat="1" spans="1:10">
      <c r="A213" s="18" t="s">
        <v>875</v>
      </c>
      <c r="B213" s="18">
        <v>8</v>
      </c>
      <c r="C213" s="18">
        <v>8</v>
      </c>
      <c r="D213" s="18" t="s">
        <v>876</v>
      </c>
      <c r="E213" s="18">
        <v>2</v>
      </c>
      <c r="F213" s="18" t="s">
        <v>877</v>
      </c>
      <c r="G213" s="18">
        <v>2</v>
      </c>
      <c r="H213" s="18" t="s">
        <v>878</v>
      </c>
      <c r="I213" s="18">
        <v>2</v>
      </c>
      <c r="J213"/>
    </row>
    <row r="214" s="1" customFormat="1" spans="1:10">
      <c r="A214" s="18" t="s">
        <v>879</v>
      </c>
      <c r="B214" s="18">
        <v>8</v>
      </c>
      <c r="C214" s="18">
        <v>8</v>
      </c>
      <c r="D214" s="18" t="s">
        <v>880</v>
      </c>
      <c r="E214" s="18">
        <v>2</v>
      </c>
      <c r="F214" s="18" t="s">
        <v>881</v>
      </c>
      <c r="G214" s="18">
        <v>2</v>
      </c>
      <c r="H214" s="18" t="s">
        <v>882</v>
      </c>
      <c r="I214" s="18">
        <v>2</v>
      </c>
      <c r="J214"/>
    </row>
    <row r="215" s="1" customFormat="1" spans="1:10">
      <c r="A215" s="18" t="s">
        <v>883</v>
      </c>
      <c r="B215" s="18">
        <v>8</v>
      </c>
      <c r="C215" s="18">
        <v>8</v>
      </c>
      <c r="D215" s="18" t="s">
        <v>884</v>
      </c>
      <c r="E215" s="18">
        <v>2</v>
      </c>
      <c r="F215" s="18" t="s">
        <v>885</v>
      </c>
      <c r="G215" s="18">
        <v>2</v>
      </c>
      <c r="H215" s="18" t="s">
        <v>886</v>
      </c>
      <c r="I215" s="18">
        <v>2</v>
      </c>
      <c r="J215"/>
    </row>
    <row r="216" s="1" customFormat="1" spans="1:10">
      <c r="A216" s="18" t="s">
        <v>887</v>
      </c>
      <c r="B216" s="18">
        <v>8</v>
      </c>
      <c r="C216" s="18">
        <v>8</v>
      </c>
      <c r="D216" s="18" t="s">
        <v>888</v>
      </c>
      <c r="E216" s="18">
        <v>2</v>
      </c>
      <c r="F216" s="18" t="s">
        <v>889</v>
      </c>
      <c r="G216" s="18">
        <v>2</v>
      </c>
      <c r="H216" s="18" t="s">
        <v>890</v>
      </c>
      <c r="I216" s="18">
        <v>2</v>
      </c>
      <c r="J216"/>
    </row>
    <row r="217" s="1" customFormat="1" spans="1:10">
      <c r="A217" s="18" t="s">
        <v>891</v>
      </c>
      <c r="B217" s="18">
        <v>8</v>
      </c>
      <c r="C217" s="18">
        <v>8</v>
      </c>
      <c r="D217" s="18" t="s">
        <v>892</v>
      </c>
      <c r="E217" s="18">
        <v>2</v>
      </c>
      <c r="F217" s="18" t="s">
        <v>893</v>
      </c>
      <c r="G217" s="18">
        <v>2</v>
      </c>
      <c r="H217" s="18" t="s">
        <v>894</v>
      </c>
      <c r="I217" s="18">
        <v>2</v>
      </c>
      <c r="J217"/>
    </row>
    <row r="218" s="1" customFormat="1" spans="1:10">
      <c r="A218" s="18" t="s">
        <v>895</v>
      </c>
      <c r="B218" s="18">
        <v>8</v>
      </c>
      <c r="C218" s="18">
        <v>8</v>
      </c>
      <c r="D218" s="18" t="s">
        <v>896</v>
      </c>
      <c r="E218" s="18">
        <v>2</v>
      </c>
      <c r="F218" s="18" t="s">
        <v>897</v>
      </c>
      <c r="G218" s="18">
        <v>2</v>
      </c>
      <c r="H218" s="18" t="s">
        <v>898</v>
      </c>
      <c r="I218" s="18">
        <v>2</v>
      </c>
      <c r="J218"/>
    </row>
    <row r="219" s="1" customFormat="1" spans="1:10">
      <c r="A219" s="18" t="s">
        <v>899</v>
      </c>
      <c r="B219" s="18">
        <v>8</v>
      </c>
      <c r="C219" s="18">
        <v>8</v>
      </c>
      <c r="D219" s="18" t="s">
        <v>900</v>
      </c>
      <c r="E219" s="18">
        <v>2</v>
      </c>
      <c r="F219" s="18" t="s">
        <v>901</v>
      </c>
      <c r="G219" s="18">
        <v>2</v>
      </c>
      <c r="H219" s="18" t="s">
        <v>902</v>
      </c>
      <c r="I219" s="18">
        <v>2</v>
      </c>
      <c r="J219"/>
    </row>
    <row r="220" s="1" customFormat="1" spans="1:10">
      <c r="A220" s="18" t="s">
        <v>903</v>
      </c>
      <c r="B220" s="18">
        <v>8</v>
      </c>
      <c r="C220" s="18">
        <v>8</v>
      </c>
      <c r="D220" s="18" t="s">
        <v>904</v>
      </c>
      <c r="E220" s="18">
        <v>2</v>
      </c>
      <c r="F220" s="18" t="s">
        <v>905</v>
      </c>
      <c r="G220" s="18">
        <v>2</v>
      </c>
      <c r="H220" s="18" t="s">
        <v>906</v>
      </c>
      <c r="I220" s="18">
        <v>2</v>
      </c>
      <c r="J220"/>
    </row>
    <row r="221" s="1" customFormat="1" spans="1:10">
      <c r="A221" s="18" t="s">
        <v>907</v>
      </c>
      <c r="B221" s="18">
        <v>8</v>
      </c>
      <c r="C221" s="18">
        <v>8</v>
      </c>
      <c r="D221" s="18" t="s">
        <v>908</v>
      </c>
      <c r="E221" s="18">
        <v>2</v>
      </c>
      <c r="F221" s="18" t="s">
        <v>909</v>
      </c>
      <c r="G221" s="18">
        <v>2</v>
      </c>
      <c r="H221" s="18" t="s">
        <v>910</v>
      </c>
      <c r="I221" s="18">
        <v>2</v>
      </c>
      <c r="J221"/>
    </row>
    <row r="222" s="1" customFormat="1" spans="1:10">
      <c r="A222" s="18" t="s">
        <v>911</v>
      </c>
      <c r="B222" s="18">
        <v>8</v>
      </c>
      <c r="C222" s="18">
        <v>8</v>
      </c>
      <c r="D222" s="18" t="s">
        <v>912</v>
      </c>
      <c r="E222" s="18">
        <v>2</v>
      </c>
      <c r="F222" s="18" t="s">
        <v>913</v>
      </c>
      <c r="G222" s="18">
        <v>2</v>
      </c>
      <c r="H222" s="18" t="s">
        <v>914</v>
      </c>
      <c r="I222" s="18">
        <v>2</v>
      </c>
      <c r="J222"/>
    </row>
    <row r="223" s="1" customFormat="1" spans="1:10">
      <c r="A223" s="18" t="s">
        <v>915</v>
      </c>
      <c r="B223" s="18">
        <v>8</v>
      </c>
      <c r="C223" s="18">
        <v>8</v>
      </c>
      <c r="D223" s="18" t="s">
        <v>916</v>
      </c>
      <c r="E223" s="18">
        <v>2</v>
      </c>
      <c r="F223" s="18" t="s">
        <v>917</v>
      </c>
      <c r="G223" s="18">
        <v>2</v>
      </c>
      <c r="H223" s="18" t="s">
        <v>918</v>
      </c>
      <c r="I223" s="18">
        <v>2</v>
      </c>
      <c r="J223"/>
    </row>
    <row r="224" s="1" customFormat="1" spans="1:10">
      <c r="A224" s="18" t="s">
        <v>919</v>
      </c>
      <c r="B224" s="18">
        <v>8</v>
      </c>
      <c r="C224" s="18">
        <v>8</v>
      </c>
      <c r="D224" s="18" t="s">
        <v>920</v>
      </c>
      <c r="E224" s="18">
        <v>2</v>
      </c>
      <c r="F224" s="18" t="s">
        <v>921</v>
      </c>
      <c r="G224" s="18">
        <v>2</v>
      </c>
      <c r="H224" s="18" t="s">
        <v>922</v>
      </c>
      <c r="I224" s="18">
        <v>2</v>
      </c>
      <c r="J224"/>
    </row>
    <row r="225" s="1" customFormat="1" spans="1:10">
      <c r="A225" s="18" t="s">
        <v>923</v>
      </c>
      <c r="B225" s="18">
        <v>8</v>
      </c>
      <c r="C225" s="18">
        <v>8</v>
      </c>
      <c r="D225" s="18" t="s">
        <v>924</v>
      </c>
      <c r="E225" s="18">
        <v>2</v>
      </c>
      <c r="F225" s="18" t="s">
        <v>925</v>
      </c>
      <c r="G225" s="18">
        <v>2</v>
      </c>
      <c r="H225" s="18" t="s">
        <v>926</v>
      </c>
      <c r="I225" s="18">
        <v>2</v>
      </c>
      <c r="J225"/>
    </row>
    <row r="226" s="1" customFormat="1" spans="1:10">
      <c r="A226" s="18" t="s">
        <v>927</v>
      </c>
      <c r="B226" s="18">
        <v>8</v>
      </c>
      <c r="C226" s="18">
        <v>8</v>
      </c>
      <c r="D226" s="18" t="s">
        <v>928</v>
      </c>
      <c r="E226" s="18">
        <v>2</v>
      </c>
      <c r="F226" s="18" t="s">
        <v>929</v>
      </c>
      <c r="G226" s="18">
        <v>2</v>
      </c>
      <c r="H226" s="18" t="s">
        <v>930</v>
      </c>
      <c r="I226" s="18">
        <v>2</v>
      </c>
      <c r="J226"/>
    </row>
    <row r="227" s="1" customFormat="1" spans="1:10">
      <c r="A227" s="18" t="s">
        <v>931</v>
      </c>
      <c r="B227" s="18">
        <v>8</v>
      </c>
      <c r="C227" s="18">
        <v>8</v>
      </c>
      <c r="D227" s="18" t="s">
        <v>932</v>
      </c>
      <c r="E227" s="18">
        <v>2</v>
      </c>
      <c r="F227" s="18" t="s">
        <v>933</v>
      </c>
      <c r="G227" s="18">
        <v>2</v>
      </c>
      <c r="H227" s="18" t="s">
        <v>934</v>
      </c>
      <c r="I227" s="18">
        <v>2</v>
      </c>
      <c r="J227"/>
    </row>
    <row r="228" s="1" customFormat="1" spans="1:10">
      <c r="A228" s="18" t="s">
        <v>935</v>
      </c>
      <c r="B228" s="18">
        <v>8</v>
      </c>
      <c r="C228" s="18">
        <v>8</v>
      </c>
      <c r="D228" s="18" t="s">
        <v>936</v>
      </c>
      <c r="E228" s="18">
        <v>2</v>
      </c>
      <c r="F228" s="18" t="s">
        <v>937</v>
      </c>
      <c r="G228" s="18">
        <v>2</v>
      </c>
      <c r="H228" s="18" t="s">
        <v>938</v>
      </c>
      <c r="I228" s="18">
        <v>2</v>
      </c>
      <c r="J228"/>
    </row>
    <row r="229" s="1" customFormat="1" spans="1:10">
      <c r="A229" s="18" t="s">
        <v>939</v>
      </c>
      <c r="B229" s="18">
        <v>8</v>
      </c>
      <c r="C229" s="18">
        <v>8</v>
      </c>
      <c r="D229" s="18" t="s">
        <v>940</v>
      </c>
      <c r="E229" s="18">
        <v>2</v>
      </c>
      <c r="F229" s="18" t="s">
        <v>941</v>
      </c>
      <c r="G229" s="18">
        <v>2</v>
      </c>
      <c r="H229" s="18" t="s">
        <v>942</v>
      </c>
      <c r="I229" s="18">
        <v>2</v>
      </c>
      <c r="J229"/>
    </row>
    <row r="230" s="1" customFormat="1" spans="1:10">
      <c r="A230" s="18" t="s">
        <v>943</v>
      </c>
      <c r="B230" s="18">
        <v>8</v>
      </c>
      <c r="C230" s="18">
        <v>8</v>
      </c>
      <c r="D230" s="18" t="s">
        <v>944</v>
      </c>
      <c r="E230" s="18">
        <v>2</v>
      </c>
      <c r="F230" s="18" t="s">
        <v>945</v>
      </c>
      <c r="G230" s="18">
        <v>2</v>
      </c>
      <c r="H230" s="18" t="s">
        <v>946</v>
      </c>
      <c r="I230" s="18">
        <v>2</v>
      </c>
      <c r="J230"/>
    </row>
    <row r="231" s="1" customFormat="1" spans="1:10">
      <c r="A231" s="18" t="s">
        <v>947</v>
      </c>
      <c r="B231" s="18">
        <v>8</v>
      </c>
      <c r="C231" s="18">
        <v>8</v>
      </c>
      <c r="D231" s="18" t="s">
        <v>948</v>
      </c>
      <c r="E231" s="18">
        <v>2</v>
      </c>
      <c r="F231" s="18" t="s">
        <v>949</v>
      </c>
      <c r="G231" s="18">
        <v>2</v>
      </c>
      <c r="H231" s="18" t="s">
        <v>950</v>
      </c>
      <c r="I231" s="18">
        <v>2</v>
      </c>
      <c r="J231"/>
    </row>
    <row r="232" s="1" customFormat="1" spans="1:10">
      <c r="A232" s="18" t="s">
        <v>951</v>
      </c>
      <c r="B232" s="18">
        <v>8</v>
      </c>
      <c r="C232" s="18">
        <v>8</v>
      </c>
      <c r="D232" s="18" t="s">
        <v>220</v>
      </c>
      <c r="E232" s="18">
        <v>2</v>
      </c>
      <c r="F232" s="18" t="s">
        <v>952</v>
      </c>
      <c r="G232" s="18">
        <v>2</v>
      </c>
      <c r="H232" s="18" t="s">
        <v>953</v>
      </c>
      <c r="I232" s="18">
        <v>2</v>
      </c>
      <c r="J232"/>
    </row>
    <row r="233" s="1" customFormat="1" spans="1:10">
      <c r="A233" s="18" t="s">
        <v>954</v>
      </c>
      <c r="B233" s="18">
        <v>8</v>
      </c>
      <c r="C233" s="18">
        <v>8</v>
      </c>
      <c r="D233" s="18" t="s">
        <v>184</v>
      </c>
      <c r="E233" s="18">
        <v>2</v>
      </c>
      <c r="F233" s="18" t="s">
        <v>955</v>
      </c>
      <c r="G233" s="18">
        <v>2</v>
      </c>
      <c r="H233" s="18" t="s">
        <v>956</v>
      </c>
      <c r="I233" s="18">
        <v>2</v>
      </c>
      <c r="J233"/>
    </row>
    <row r="234" s="1" customFormat="1" spans="1:10">
      <c r="A234" s="18" t="s">
        <v>957</v>
      </c>
      <c r="B234" s="18">
        <v>8</v>
      </c>
      <c r="C234" s="18">
        <v>8</v>
      </c>
      <c r="D234" s="18" t="s">
        <v>132</v>
      </c>
      <c r="E234" s="18">
        <v>2</v>
      </c>
      <c r="F234" s="18" t="s">
        <v>958</v>
      </c>
      <c r="G234" s="18">
        <v>2</v>
      </c>
      <c r="H234" s="18" t="s">
        <v>959</v>
      </c>
      <c r="I234" s="18">
        <v>2</v>
      </c>
      <c r="J234"/>
    </row>
    <row r="235" s="1" customFormat="1" spans="1:10">
      <c r="A235" s="18" t="s">
        <v>960</v>
      </c>
      <c r="B235" s="18">
        <v>8</v>
      </c>
      <c r="C235" s="18">
        <v>8</v>
      </c>
      <c r="D235" s="18" t="s">
        <v>504</v>
      </c>
      <c r="E235" s="18">
        <v>2</v>
      </c>
      <c r="F235" s="18" t="s">
        <v>961</v>
      </c>
      <c r="G235" s="18">
        <v>2</v>
      </c>
      <c r="H235" s="18" t="s">
        <v>962</v>
      </c>
      <c r="I235" s="18">
        <v>2</v>
      </c>
      <c r="J235"/>
    </row>
    <row r="236" s="1" customFormat="1" spans="1:10">
      <c r="A236" s="18" t="s">
        <v>963</v>
      </c>
      <c r="B236" s="18">
        <v>8</v>
      </c>
      <c r="C236" s="18">
        <v>8</v>
      </c>
      <c r="D236" s="18" t="s">
        <v>444</v>
      </c>
      <c r="E236" s="18">
        <v>2</v>
      </c>
      <c r="F236" s="18" t="s">
        <v>964</v>
      </c>
      <c r="G236" s="18">
        <v>2</v>
      </c>
      <c r="H236" s="18" t="s">
        <v>965</v>
      </c>
      <c r="I236" s="18">
        <v>2</v>
      </c>
      <c r="J236"/>
    </row>
    <row r="237" s="1" customFormat="1" spans="1:10">
      <c r="A237" s="18" t="s">
        <v>966</v>
      </c>
      <c r="B237" s="18">
        <v>8</v>
      </c>
      <c r="C237" s="18">
        <v>8</v>
      </c>
      <c r="D237" s="18" t="s">
        <v>244</v>
      </c>
      <c r="E237" s="18">
        <v>2</v>
      </c>
      <c r="F237" s="18" t="s">
        <v>967</v>
      </c>
      <c r="G237" s="18">
        <v>2</v>
      </c>
      <c r="H237" s="18" t="s">
        <v>968</v>
      </c>
      <c r="I237" s="18">
        <v>2</v>
      </c>
      <c r="J237"/>
    </row>
    <row r="238" s="1" customFormat="1" spans="1:10">
      <c r="A238" s="18" t="s">
        <v>969</v>
      </c>
      <c r="B238" s="18">
        <v>8</v>
      </c>
      <c r="C238" s="18">
        <v>8</v>
      </c>
      <c r="D238" s="18" t="s">
        <v>216</v>
      </c>
      <c r="E238" s="18">
        <v>2</v>
      </c>
      <c r="F238" s="18" t="s">
        <v>970</v>
      </c>
      <c r="G238" s="18">
        <v>2</v>
      </c>
      <c r="H238" s="18" t="s">
        <v>971</v>
      </c>
      <c r="I238" s="18">
        <v>2</v>
      </c>
      <c r="J238"/>
    </row>
    <row r="239" s="1" customFormat="1" spans="1:10">
      <c r="A239" s="18" t="s">
        <v>972</v>
      </c>
      <c r="B239" s="18">
        <v>8</v>
      </c>
      <c r="C239" s="18">
        <v>8</v>
      </c>
      <c r="D239" s="18" t="s">
        <v>136</v>
      </c>
      <c r="E239" s="18">
        <v>2</v>
      </c>
      <c r="F239" s="18" t="s">
        <v>973</v>
      </c>
      <c r="G239" s="18">
        <v>2</v>
      </c>
      <c r="H239" s="18" t="s">
        <v>974</v>
      </c>
      <c r="I239" s="18">
        <v>2</v>
      </c>
      <c r="J239"/>
    </row>
    <row r="240" s="1" customFormat="1" spans="1:10">
      <c r="A240" s="18" t="s">
        <v>975</v>
      </c>
      <c r="B240" s="18">
        <v>8</v>
      </c>
      <c r="C240" s="18">
        <v>8</v>
      </c>
      <c r="D240" s="18" t="s">
        <v>140</v>
      </c>
      <c r="E240" s="18">
        <v>2</v>
      </c>
      <c r="F240" s="18" t="s">
        <v>976</v>
      </c>
      <c r="G240" s="18">
        <v>2</v>
      </c>
      <c r="H240" s="18" t="s">
        <v>977</v>
      </c>
      <c r="I240" s="18">
        <v>2</v>
      </c>
      <c r="J240"/>
    </row>
    <row r="241" s="1" customFormat="1" spans="1:10">
      <c r="A241" s="18" t="s">
        <v>978</v>
      </c>
      <c r="B241" s="18">
        <v>8</v>
      </c>
      <c r="C241" s="18">
        <v>8</v>
      </c>
      <c r="D241" s="18" t="s">
        <v>212</v>
      </c>
      <c r="E241" s="18">
        <v>2</v>
      </c>
      <c r="F241" s="18" t="s">
        <v>979</v>
      </c>
      <c r="G241" s="18">
        <v>2</v>
      </c>
      <c r="H241" s="18" t="s">
        <v>980</v>
      </c>
      <c r="I241" s="18">
        <v>2</v>
      </c>
      <c r="J241"/>
    </row>
    <row r="242" s="1" customFormat="1" spans="1:10">
      <c r="A242" s="18" t="s">
        <v>981</v>
      </c>
      <c r="B242" s="18">
        <v>8</v>
      </c>
      <c r="C242" s="18">
        <v>8</v>
      </c>
      <c r="D242" s="18" t="s">
        <v>264</v>
      </c>
      <c r="E242" s="18">
        <v>2</v>
      </c>
      <c r="F242" s="18" t="s">
        <v>982</v>
      </c>
      <c r="G242" s="18">
        <v>2</v>
      </c>
      <c r="H242" s="18" t="s">
        <v>983</v>
      </c>
      <c r="I242" s="18">
        <v>2</v>
      </c>
      <c r="J242"/>
    </row>
    <row r="243" s="1" customFormat="1" spans="1:10">
      <c r="A243" s="18" t="s">
        <v>984</v>
      </c>
      <c r="B243" s="18">
        <v>8</v>
      </c>
      <c r="C243" s="18">
        <v>8</v>
      </c>
      <c r="D243" s="18" t="s">
        <v>92</v>
      </c>
      <c r="E243" s="18">
        <v>2</v>
      </c>
      <c r="F243" s="18" t="s">
        <v>985</v>
      </c>
      <c r="G243" s="18">
        <v>2</v>
      </c>
      <c r="H243" s="18" t="s">
        <v>986</v>
      </c>
      <c r="I243" s="18">
        <v>2</v>
      </c>
      <c r="J243"/>
    </row>
    <row r="244" s="1" customFormat="1" spans="1:10">
      <c r="A244" s="18" t="s">
        <v>987</v>
      </c>
      <c r="B244" s="18">
        <v>8</v>
      </c>
      <c r="C244" s="18">
        <v>8</v>
      </c>
      <c r="D244" s="18" t="s">
        <v>96</v>
      </c>
      <c r="E244" s="18">
        <v>2</v>
      </c>
      <c r="F244" s="18" t="s">
        <v>988</v>
      </c>
      <c r="G244" s="18">
        <v>2</v>
      </c>
      <c r="H244" s="18" t="s">
        <v>989</v>
      </c>
      <c r="I244" s="18">
        <v>2</v>
      </c>
      <c r="J244"/>
    </row>
    <row r="245" s="1" customFormat="1" spans="1:10">
      <c r="A245" s="18" t="s">
        <v>990</v>
      </c>
      <c r="B245" s="18">
        <v>8</v>
      </c>
      <c r="C245" s="18">
        <v>8</v>
      </c>
      <c r="D245" s="18" t="s">
        <v>100</v>
      </c>
      <c r="E245" s="18">
        <v>2</v>
      </c>
      <c r="F245" s="18" t="s">
        <v>991</v>
      </c>
      <c r="G245" s="18">
        <v>2</v>
      </c>
      <c r="H245" s="18" t="s">
        <v>992</v>
      </c>
      <c r="I245" s="18">
        <v>2</v>
      </c>
      <c r="J245"/>
    </row>
    <row r="246" s="1" customFormat="1" spans="1:10">
      <c r="A246" s="18" t="s">
        <v>993</v>
      </c>
      <c r="B246" s="18">
        <v>8</v>
      </c>
      <c r="C246" s="18">
        <v>8</v>
      </c>
      <c r="D246" s="18" t="s">
        <v>236</v>
      </c>
      <c r="E246" s="18">
        <v>2</v>
      </c>
      <c r="F246" s="18" t="s">
        <v>994</v>
      </c>
      <c r="G246" s="18">
        <v>2</v>
      </c>
      <c r="H246" s="18" t="s">
        <v>995</v>
      </c>
      <c r="I246" s="18">
        <v>2</v>
      </c>
      <c r="J246"/>
    </row>
    <row r="247" s="1" customFormat="1" spans="1:10">
      <c r="A247" s="18" t="s">
        <v>996</v>
      </c>
      <c r="B247" s="18">
        <v>8</v>
      </c>
      <c r="C247" s="18">
        <v>8</v>
      </c>
      <c r="D247" s="18" t="s">
        <v>208</v>
      </c>
      <c r="E247" s="18">
        <v>2</v>
      </c>
      <c r="F247" s="18" t="s">
        <v>997</v>
      </c>
      <c r="G247" s="18">
        <v>2</v>
      </c>
      <c r="H247" s="18" t="s">
        <v>998</v>
      </c>
      <c r="I247" s="18">
        <v>2</v>
      </c>
      <c r="J247"/>
    </row>
    <row r="248" s="1" customFormat="1" spans="1:10">
      <c r="A248" s="18" t="s">
        <v>999</v>
      </c>
      <c r="B248" s="18">
        <v>8</v>
      </c>
      <c r="C248" s="18">
        <v>8</v>
      </c>
      <c r="D248" s="18" t="s">
        <v>204</v>
      </c>
      <c r="E248" s="18">
        <v>2</v>
      </c>
      <c r="F248" s="18" t="s">
        <v>1000</v>
      </c>
      <c r="G248" s="18">
        <v>2</v>
      </c>
      <c r="H248" s="18" t="s">
        <v>1001</v>
      </c>
      <c r="I248" s="18">
        <v>2</v>
      </c>
      <c r="J248"/>
    </row>
    <row r="249" s="1" customFormat="1" spans="1:10">
      <c r="A249" s="18" t="s">
        <v>1002</v>
      </c>
      <c r="B249" s="18">
        <v>8</v>
      </c>
      <c r="C249" s="18">
        <v>8</v>
      </c>
      <c r="D249" s="18" t="s">
        <v>232</v>
      </c>
      <c r="E249" s="18">
        <v>2</v>
      </c>
      <c r="F249" s="18" t="s">
        <v>1003</v>
      </c>
      <c r="G249" s="18">
        <v>2</v>
      </c>
      <c r="H249" s="18" t="s">
        <v>1004</v>
      </c>
      <c r="I249" s="18">
        <v>2</v>
      </c>
      <c r="J249"/>
    </row>
    <row r="250" s="1" customFormat="1" spans="1:10">
      <c r="A250" s="18" t="s">
        <v>1005</v>
      </c>
      <c r="B250" s="18">
        <v>8</v>
      </c>
      <c r="C250" s="18">
        <v>8</v>
      </c>
      <c r="D250" s="18" t="s">
        <v>144</v>
      </c>
      <c r="E250" s="18">
        <v>2</v>
      </c>
      <c r="F250" s="18" t="s">
        <v>1006</v>
      </c>
      <c r="G250" s="18">
        <v>2</v>
      </c>
      <c r="H250" s="18" t="s">
        <v>1007</v>
      </c>
      <c r="I250" s="18">
        <v>2</v>
      </c>
      <c r="J250"/>
    </row>
    <row r="251" s="1" customFormat="1" spans="1:10">
      <c r="A251" s="18" t="s">
        <v>1008</v>
      </c>
      <c r="B251" s="18">
        <v>8</v>
      </c>
      <c r="C251" s="18">
        <v>8</v>
      </c>
      <c r="D251" s="18" t="s">
        <v>148</v>
      </c>
      <c r="E251" s="18">
        <v>2</v>
      </c>
      <c r="F251" s="18" t="s">
        <v>1009</v>
      </c>
      <c r="G251" s="18">
        <v>2</v>
      </c>
      <c r="H251" s="18" t="s">
        <v>1010</v>
      </c>
      <c r="I251" s="18">
        <v>2</v>
      </c>
      <c r="J251"/>
    </row>
    <row r="252" s="1" customFormat="1" spans="1:10">
      <c r="A252" s="18" t="s">
        <v>1011</v>
      </c>
      <c r="B252" s="18">
        <v>8</v>
      </c>
      <c r="C252" s="18">
        <v>8</v>
      </c>
      <c r="D252" s="18" t="s">
        <v>1012</v>
      </c>
      <c r="E252" s="18">
        <v>2</v>
      </c>
      <c r="F252" s="18" t="s">
        <v>1013</v>
      </c>
      <c r="G252" s="18">
        <v>2</v>
      </c>
      <c r="H252" s="18" t="s">
        <v>1014</v>
      </c>
      <c r="I252" s="18">
        <v>2</v>
      </c>
      <c r="J252"/>
    </row>
    <row r="253" s="1" customFormat="1" spans="1:10">
      <c r="A253" s="18" t="s">
        <v>1015</v>
      </c>
      <c r="B253" s="18">
        <v>8</v>
      </c>
      <c r="C253" s="18">
        <v>8</v>
      </c>
      <c r="D253" s="18" t="s">
        <v>152</v>
      </c>
      <c r="E253" s="18">
        <v>2</v>
      </c>
      <c r="F253" s="18" t="s">
        <v>1016</v>
      </c>
      <c r="G253" s="18">
        <v>2</v>
      </c>
      <c r="H253" s="18" t="s">
        <v>1017</v>
      </c>
      <c r="I253" s="18">
        <v>2</v>
      </c>
      <c r="J253"/>
    </row>
    <row r="254" s="1" customFormat="1" spans="1:10">
      <c r="A254" s="18" t="s">
        <v>1018</v>
      </c>
      <c r="B254" s="18">
        <v>8</v>
      </c>
      <c r="C254" s="18">
        <v>8</v>
      </c>
      <c r="D254" s="18" t="s">
        <v>200</v>
      </c>
      <c r="E254" s="18">
        <v>2</v>
      </c>
      <c r="F254" s="18" t="s">
        <v>1019</v>
      </c>
      <c r="G254" s="18">
        <v>2</v>
      </c>
      <c r="H254" s="18" t="s">
        <v>1020</v>
      </c>
      <c r="I254" s="18">
        <v>2</v>
      </c>
      <c r="J254"/>
    </row>
    <row r="255" s="1" customFormat="1" spans="1:10">
      <c r="A255" s="18" t="s">
        <v>1021</v>
      </c>
      <c r="B255" s="18">
        <v>8</v>
      </c>
      <c r="C255" s="18">
        <v>8</v>
      </c>
      <c r="D255" s="18" t="s">
        <v>396</v>
      </c>
      <c r="E255" s="18">
        <v>2</v>
      </c>
      <c r="F255" s="18" t="s">
        <v>1022</v>
      </c>
      <c r="G255" s="18">
        <v>2</v>
      </c>
      <c r="H255" s="18" t="s">
        <v>1023</v>
      </c>
      <c r="I255" s="18">
        <v>2</v>
      </c>
      <c r="J255"/>
    </row>
    <row r="256" s="1" customFormat="1" spans="1:10">
      <c r="A256" s="18" t="s">
        <v>1024</v>
      </c>
      <c r="B256" s="18">
        <v>8</v>
      </c>
      <c r="C256" s="18">
        <v>8</v>
      </c>
      <c r="D256" s="18" t="s">
        <v>104</v>
      </c>
      <c r="E256" s="18">
        <v>2</v>
      </c>
      <c r="F256" s="18" t="s">
        <v>1025</v>
      </c>
      <c r="G256" s="18">
        <v>2</v>
      </c>
      <c r="H256" s="18" t="s">
        <v>1026</v>
      </c>
      <c r="I256" s="18">
        <v>2</v>
      </c>
      <c r="J256"/>
    </row>
    <row r="257" s="1" customFormat="1" spans="1:10">
      <c r="A257" s="18" t="s">
        <v>1027</v>
      </c>
      <c r="B257" s="18">
        <v>8</v>
      </c>
      <c r="C257" s="18">
        <v>8</v>
      </c>
      <c r="D257" s="18" t="s">
        <v>108</v>
      </c>
      <c r="E257" s="18">
        <v>2</v>
      </c>
      <c r="F257" s="18" t="s">
        <v>1028</v>
      </c>
      <c r="G257" s="18">
        <v>2</v>
      </c>
      <c r="H257" s="18" t="s">
        <v>1029</v>
      </c>
      <c r="I257" s="18">
        <v>2</v>
      </c>
      <c r="J257"/>
    </row>
    <row r="258" s="1" customFormat="1" spans="1:10">
      <c r="A258" s="18" t="s">
        <v>1030</v>
      </c>
      <c r="B258" s="18">
        <v>8</v>
      </c>
      <c r="C258" s="18">
        <v>8</v>
      </c>
      <c r="D258" s="18" t="s">
        <v>1031</v>
      </c>
      <c r="E258" s="18">
        <v>2</v>
      </c>
      <c r="F258" s="18" t="s">
        <v>1032</v>
      </c>
      <c r="G258" s="18">
        <v>2</v>
      </c>
      <c r="H258" s="18" t="s">
        <v>1033</v>
      </c>
      <c r="I258" s="18">
        <v>2</v>
      </c>
      <c r="J258"/>
    </row>
    <row r="259" s="1" customFormat="1" spans="1:10">
      <c r="A259" s="18" t="s">
        <v>1034</v>
      </c>
      <c r="B259" s="18">
        <v>8</v>
      </c>
      <c r="C259" s="18">
        <v>8</v>
      </c>
      <c r="D259" s="18" t="s">
        <v>260</v>
      </c>
      <c r="E259" s="18">
        <v>2</v>
      </c>
      <c r="F259" s="18" t="s">
        <v>1035</v>
      </c>
      <c r="G259" s="18">
        <v>2</v>
      </c>
      <c r="H259" s="18" t="s">
        <v>1036</v>
      </c>
      <c r="I259" s="18">
        <v>2</v>
      </c>
      <c r="J259"/>
    </row>
    <row r="260" s="1" customFormat="1" spans="1:10">
      <c r="A260" s="18" t="s">
        <v>1037</v>
      </c>
      <c r="B260" s="18">
        <v>8</v>
      </c>
      <c r="C260" s="18">
        <v>8</v>
      </c>
      <c r="D260" s="18" t="s">
        <v>256</v>
      </c>
      <c r="E260" s="18">
        <v>2</v>
      </c>
      <c r="F260" s="18" t="s">
        <v>1038</v>
      </c>
      <c r="G260" s="18">
        <v>2</v>
      </c>
      <c r="H260" s="18" t="s">
        <v>1039</v>
      </c>
      <c r="I260" s="18">
        <v>2</v>
      </c>
      <c r="J260"/>
    </row>
    <row r="261" s="1" customFormat="1" spans="1:10">
      <c r="A261" s="18" t="s">
        <v>1040</v>
      </c>
      <c r="B261" s="18">
        <v>8</v>
      </c>
      <c r="C261" s="18">
        <v>8</v>
      </c>
      <c r="D261" s="18" t="s">
        <v>196</v>
      </c>
      <c r="E261" s="18">
        <v>2</v>
      </c>
      <c r="F261" s="18" t="s">
        <v>1041</v>
      </c>
      <c r="G261" s="18">
        <v>2</v>
      </c>
      <c r="H261" s="18" t="s">
        <v>1042</v>
      </c>
      <c r="I261" s="18">
        <v>2</v>
      </c>
      <c r="J261"/>
    </row>
    <row r="262" s="1" customFormat="1" spans="1:10">
      <c r="A262" s="18" t="s">
        <v>1043</v>
      </c>
      <c r="B262" s="18">
        <v>8</v>
      </c>
      <c r="C262" s="18">
        <v>8</v>
      </c>
      <c r="D262" s="18" t="s">
        <v>268</v>
      </c>
      <c r="E262" s="18">
        <v>2</v>
      </c>
      <c r="F262" s="18" t="s">
        <v>1044</v>
      </c>
      <c r="G262" s="18">
        <v>2</v>
      </c>
      <c r="H262" s="18" t="s">
        <v>1045</v>
      </c>
      <c r="I262" s="18">
        <v>2</v>
      </c>
      <c r="J262"/>
    </row>
    <row r="263" s="1" customFormat="1" spans="1:10">
      <c r="A263" s="18" t="s">
        <v>1046</v>
      </c>
      <c r="B263" s="18">
        <v>8</v>
      </c>
      <c r="C263" s="18">
        <v>8</v>
      </c>
      <c r="D263" s="18" t="s">
        <v>480</v>
      </c>
      <c r="E263" s="18">
        <v>2</v>
      </c>
      <c r="F263" s="18" t="s">
        <v>1047</v>
      </c>
      <c r="G263" s="18">
        <v>2</v>
      </c>
      <c r="H263" s="18" t="s">
        <v>1048</v>
      </c>
      <c r="I263" s="18">
        <v>2</v>
      </c>
      <c r="J263"/>
    </row>
    <row r="264" s="1" customFormat="1" spans="1:10">
      <c r="A264" s="18" t="s">
        <v>1049</v>
      </c>
      <c r="B264" s="18">
        <v>8</v>
      </c>
      <c r="C264" s="18">
        <v>8</v>
      </c>
      <c r="D264" s="18" t="s">
        <v>180</v>
      </c>
      <c r="E264" s="18">
        <v>2</v>
      </c>
      <c r="F264" s="18" t="s">
        <v>1050</v>
      </c>
      <c r="G264" s="18">
        <v>2</v>
      </c>
      <c r="H264" s="18" t="s">
        <v>1051</v>
      </c>
      <c r="I264" s="18">
        <v>2</v>
      </c>
      <c r="J264"/>
    </row>
    <row r="265" s="1" customFormat="1" spans="1:10">
      <c r="A265" s="18" t="s">
        <v>1052</v>
      </c>
      <c r="B265" s="18">
        <v>8</v>
      </c>
      <c r="C265" s="18">
        <v>8</v>
      </c>
      <c r="D265" s="18" t="s">
        <v>176</v>
      </c>
      <c r="E265" s="18">
        <v>2</v>
      </c>
      <c r="F265" s="18" t="s">
        <v>1053</v>
      </c>
      <c r="G265" s="18">
        <v>2</v>
      </c>
      <c r="H265" s="18" t="s">
        <v>1054</v>
      </c>
      <c r="I265" s="18">
        <v>2</v>
      </c>
      <c r="J265"/>
    </row>
    <row r="266" s="1" customFormat="1" spans="1:10">
      <c r="A266" s="18" t="s">
        <v>1055</v>
      </c>
      <c r="B266" s="18">
        <v>8</v>
      </c>
      <c r="C266" s="18">
        <v>8</v>
      </c>
      <c r="D266" s="18" t="s">
        <v>192</v>
      </c>
      <c r="E266" s="18">
        <v>2</v>
      </c>
      <c r="F266" s="18" t="s">
        <v>1056</v>
      </c>
      <c r="G266" s="18">
        <v>2</v>
      </c>
      <c r="H266" s="18" t="s">
        <v>1057</v>
      </c>
      <c r="I266" s="18">
        <v>2</v>
      </c>
      <c r="J266"/>
    </row>
    <row r="267" s="1" customFormat="1" spans="1:10">
      <c r="A267" s="18" t="s">
        <v>1058</v>
      </c>
      <c r="B267" s="18">
        <v>8</v>
      </c>
      <c r="C267" s="18">
        <v>8</v>
      </c>
      <c r="D267" s="18" t="s">
        <v>112</v>
      </c>
      <c r="E267" s="18">
        <v>2</v>
      </c>
      <c r="F267" s="18" t="s">
        <v>1059</v>
      </c>
      <c r="G267" s="18">
        <v>2</v>
      </c>
      <c r="H267" s="18" t="s">
        <v>1060</v>
      </c>
      <c r="I267" s="18">
        <v>2</v>
      </c>
      <c r="J267"/>
    </row>
    <row r="268" s="1" customFormat="1" spans="1:10">
      <c r="A268" s="18" t="s">
        <v>1061</v>
      </c>
      <c r="B268" s="18">
        <v>8</v>
      </c>
      <c r="C268" s="18">
        <v>8</v>
      </c>
      <c r="D268" s="18" t="s">
        <v>188</v>
      </c>
      <c r="E268" s="18">
        <v>2</v>
      </c>
      <c r="F268" s="18" t="s">
        <v>1062</v>
      </c>
      <c r="G268" s="18">
        <v>2</v>
      </c>
      <c r="H268" s="18" t="s">
        <v>1063</v>
      </c>
      <c r="I268" s="18">
        <v>2</v>
      </c>
      <c r="J268"/>
    </row>
    <row r="269" s="1" customFormat="1" spans="1:10">
      <c r="A269" s="18" t="s">
        <v>1064</v>
      </c>
      <c r="B269" s="18">
        <v>8</v>
      </c>
      <c r="C269" s="18">
        <v>8</v>
      </c>
      <c r="D269" s="18" t="s">
        <v>1065</v>
      </c>
      <c r="E269" s="18">
        <v>2</v>
      </c>
      <c r="F269" s="18" t="s">
        <v>1066</v>
      </c>
      <c r="G269" s="18">
        <v>2</v>
      </c>
      <c r="H269" s="18" t="s">
        <v>1067</v>
      </c>
      <c r="I269" s="18">
        <v>2</v>
      </c>
      <c r="J269"/>
    </row>
    <row r="270" s="1" customFormat="1" spans="1:10">
      <c r="A270" s="18" t="s">
        <v>1068</v>
      </c>
      <c r="B270" s="18">
        <v>8</v>
      </c>
      <c r="C270" s="18">
        <v>8</v>
      </c>
      <c r="D270" s="18" t="s">
        <v>116</v>
      </c>
      <c r="E270" s="18">
        <v>2</v>
      </c>
      <c r="F270" s="18" t="s">
        <v>1069</v>
      </c>
      <c r="G270" s="18">
        <v>2</v>
      </c>
      <c r="H270" s="18" t="s">
        <v>1070</v>
      </c>
      <c r="I270" s="18">
        <v>2</v>
      </c>
      <c r="J270"/>
    </row>
    <row r="271" s="1" customFormat="1" spans="1:10">
      <c r="A271" s="18" t="s">
        <v>1071</v>
      </c>
      <c r="B271" s="18">
        <v>8</v>
      </c>
      <c r="C271" s="18">
        <v>8</v>
      </c>
      <c r="D271" s="18" t="s">
        <v>120</v>
      </c>
      <c r="E271" s="18">
        <v>2</v>
      </c>
      <c r="F271" s="18" t="s">
        <v>1072</v>
      </c>
      <c r="G271" s="18">
        <v>2</v>
      </c>
      <c r="H271" s="18" t="s">
        <v>1073</v>
      </c>
      <c r="I271" s="18">
        <v>2</v>
      </c>
      <c r="J271"/>
    </row>
    <row r="272" s="1" customFormat="1" spans="1:10">
      <c r="A272" s="18" t="s">
        <v>1074</v>
      </c>
      <c r="B272" s="18">
        <v>8</v>
      </c>
      <c r="C272" s="18">
        <v>8</v>
      </c>
      <c r="D272" s="18" t="s">
        <v>228</v>
      </c>
      <c r="E272" s="18">
        <v>2</v>
      </c>
      <c r="F272" s="18" t="s">
        <v>1075</v>
      </c>
      <c r="G272" s="18">
        <v>2</v>
      </c>
      <c r="H272" s="18" t="s">
        <v>1076</v>
      </c>
      <c r="I272" s="18">
        <v>2</v>
      </c>
      <c r="J272"/>
    </row>
    <row r="273" s="1" customFormat="1" spans="1:10">
      <c r="A273" s="18" t="s">
        <v>1077</v>
      </c>
      <c r="B273" s="18">
        <v>8</v>
      </c>
      <c r="C273" s="18">
        <v>8</v>
      </c>
      <c r="D273" s="18" t="s">
        <v>172</v>
      </c>
      <c r="E273" s="18">
        <v>2</v>
      </c>
      <c r="F273" s="18" t="s">
        <v>1078</v>
      </c>
      <c r="G273" s="18">
        <v>2</v>
      </c>
      <c r="H273" s="18" t="s">
        <v>1079</v>
      </c>
      <c r="I273" s="18">
        <v>2</v>
      </c>
      <c r="J273"/>
    </row>
    <row r="274" s="1" customFormat="1" spans="1:10">
      <c r="A274" s="18" t="s">
        <v>1080</v>
      </c>
      <c r="B274" s="18">
        <v>8</v>
      </c>
      <c r="C274" s="18">
        <v>8</v>
      </c>
      <c r="D274" s="18" t="s">
        <v>156</v>
      </c>
      <c r="E274" s="18">
        <v>2</v>
      </c>
      <c r="F274" s="18" t="s">
        <v>1081</v>
      </c>
      <c r="G274" s="18">
        <v>2</v>
      </c>
      <c r="H274" s="18" t="s">
        <v>1082</v>
      </c>
      <c r="I274" s="18">
        <v>2</v>
      </c>
      <c r="J274"/>
    </row>
    <row r="275" s="1" customFormat="1" spans="1:10">
      <c r="A275" s="18" t="s">
        <v>1083</v>
      </c>
      <c r="B275" s="18">
        <v>8</v>
      </c>
      <c r="C275" s="18">
        <v>8</v>
      </c>
      <c r="D275" s="18" t="s">
        <v>160</v>
      </c>
      <c r="E275" s="18">
        <v>2</v>
      </c>
      <c r="F275" s="18" t="s">
        <v>1084</v>
      </c>
      <c r="G275" s="18">
        <v>2</v>
      </c>
      <c r="H275" s="18" t="s">
        <v>1085</v>
      </c>
      <c r="I275" s="18">
        <v>2</v>
      </c>
      <c r="J275"/>
    </row>
    <row r="276" s="1" customFormat="1" spans="1:10">
      <c r="A276" s="18" t="s">
        <v>1086</v>
      </c>
      <c r="B276" s="18">
        <v>8</v>
      </c>
      <c r="C276" s="18">
        <v>8</v>
      </c>
      <c r="D276" s="18" t="s">
        <v>164</v>
      </c>
      <c r="E276" s="18">
        <v>2</v>
      </c>
      <c r="F276" s="18" t="s">
        <v>1087</v>
      </c>
      <c r="G276" s="18">
        <v>2</v>
      </c>
      <c r="H276" s="18" t="s">
        <v>1088</v>
      </c>
      <c r="I276" s="18">
        <v>2</v>
      </c>
      <c r="J276"/>
    </row>
    <row r="277" s="1" customFormat="1" spans="1:10">
      <c r="A277" s="18" t="s">
        <v>1089</v>
      </c>
      <c r="B277" s="18">
        <v>8</v>
      </c>
      <c r="C277" s="18">
        <v>8</v>
      </c>
      <c r="D277" s="18" t="s">
        <v>168</v>
      </c>
      <c r="E277" s="18">
        <v>2</v>
      </c>
      <c r="F277" s="18" t="s">
        <v>1090</v>
      </c>
      <c r="G277" s="18">
        <v>2</v>
      </c>
      <c r="H277" s="18" t="s">
        <v>1091</v>
      </c>
      <c r="I277" s="18">
        <v>2</v>
      </c>
      <c r="J277"/>
    </row>
    <row r="278" s="1" customFormat="1" spans="1:10">
      <c r="A278" s="18" t="s">
        <v>1092</v>
      </c>
      <c r="B278" s="18">
        <v>8</v>
      </c>
      <c r="C278" s="18">
        <v>8</v>
      </c>
      <c r="D278" s="18" t="s">
        <v>124</v>
      </c>
      <c r="E278" s="18">
        <v>2</v>
      </c>
      <c r="F278" s="18" t="s">
        <v>1093</v>
      </c>
      <c r="G278" s="18">
        <v>2</v>
      </c>
      <c r="H278" s="18" t="s">
        <v>1094</v>
      </c>
      <c r="I278" s="18">
        <v>2</v>
      </c>
      <c r="J278"/>
    </row>
    <row r="279" s="1" customFormat="1" spans="1:10">
      <c r="A279" s="18" t="s">
        <v>1095</v>
      </c>
      <c r="B279" s="18">
        <v>8</v>
      </c>
      <c r="C279" s="18">
        <v>8</v>
      </c>
      <c r="D279" s="18" t="s">
        <v>128</v>
      </c>
      <c r="E279" s="18">
        <v>2</v>
      </c>
      <c r="F279" s="18" t="s">
        <v>1096</v>
      </c>
      <c r="G279" s="18">
        <v>2</v>
      </c>
      <c r="H279" s="18" t="s">
        <v>1097</v>
      </c>
      <c r="I279" s="18">
        <v>2</v>
      </c>
      <c r="J279"/>
    </row>
    <row r="280" s="1" customFormat="1" spans="1:10">
      <c r="A280" s="18" t="s">
        <v>1098</v>
      </c>
      <c r="B280" s="18">
        <v>8</v>
      </c>
      <c r="C280" s="18">
        <v>8</v>
      </c>
      <c r="D280" s="18" t="s">
        <v>1099</v>
      </c>
      <c r="E280" s="18">
        <v>2</v>
      </c>
      <c r="F280" s="18" t="s">
        <v>1100</v>
      </c>
      <c r="G280" s="18">
        <v>2</v>
      </c>
      <c r="H280" s="18" t="s">
        <v>1101</v>
      </c>
      <c r="I280" s="18">
        <v>2</v>
      </c>
      <c r="J280"/>
    </row>
    <row r="281" s="1" customFormat="1" spans="1:10">
      <c r="A281" s="18" t="s">
        <v>1102</v>
      </c>
      <c r="B281" s="18">
        <v>8</v>
      </c>
      <c r="C281" s="18">
        <v>8</v>
      </c>
      <c r="D281" s="18" t="s">
        <v>1103</v>
      </c>
      <c r="E281" s="18">
        <v>2</v>
      </c>
      <c r="F281" s="18" t="s">
        <v>1104</v>
      </c>
      <c r="G281" s="18">
        <v>2</v>
      </c>
      <c r="H281" s="18" t="s">
        <v>1105</v>
      </c>
      <c r="I281" s="18">
        <v>2</v>
      </c>
      <c r="J281"/>
    </row>
    <row r="282" s="1" customFormat="1" spans="1:10">
      <c r="A282" s="18" t="s">
        <v>1106</v>
      </c>
      <c r="B282" s="18">
        <v>8</v>
      </c>
      <c r="C282" s="18">
        <v>8</v>
      </c>
      <c r="D282" s="18" t="s">
        <v>1107</v>
      </c>
      <c r="E282" s="18">
        <v>2</v>
      </c>
      <c r="F282" s="18" t="s">
        <v>1108</v>
      </c>
      <c r="G282" s="18">
        <v>2</v>
      </c>
      <c r="H282" s="18" t="s">
        <v>1109</v>
      </c>
      <c r="I282" s="18">
        <v>2</v>
      </c>
      <c r="J282"/>
    </row>
    <row r="283" s="1" customFormat="1" spans="1:10">
      <c r="A283" s="18" t="s">
        <v>1110</v>
      </c>
      <c r="B283" s="18">
        <v>8</v>
      </c>
      <c r="C283" s="18">
        <v>8</v>
      </c>
      <c r="D283" s="18" t="s">
        <v>1111</v>
      </c>
      <c r="E283" s="18">
        <v>2</v>
      </c>
      <c r="F283" s="18" t="s">
        <v>1112</v>
      </c>
      <c r="G283" s="18">
        <v>2</v>
      </c>
      <c r="H283" s="18" t="s">
        <v>1113</v>
      </c>
      <c r="I283" s="18">
        <v>2</v>
      </c>
      <c r="J283"/>
    </row>
    <row r="284" s="1" customFormat="1" spans="1:10">
      <c r="A284" s="18" t="s">
        <v>1114</v>
      </c>
      <c r="B284" s="18">
        <v>8</v>
      </c>
      <c r="C284" s="18">
        <v>8</v>
      </c>
      <c r="D284" s="18" t="s">
        <v>1115</v>
      </c>
      <c r="E284" s="18">
        <v>2</v>
      </c>
      <c r="F284" s="18" t="s">
        <v>1116</v>
      </c>
      <c r="G284" s="18">
        <v>2</v>
      </c>
      <c r="H284" s="18" t="s">
        <v>1117</v>
      </c>
      <c r="I284" s="18">
        <v>2</v>
      </c>
      <c r="J284"/>
    </row>
    <row r="285" s="1" customFormat="1" spans="1:10">
      <c r="A285" s="18" t="s">
        <v>1118</v>
      </c>
      <c r="B285" s="18">
        <v>8</v>
      </c>
      <c r="C285" s="18">
        <v>8</v>
      </c>
      <c r="D285" s="18" t="s">
        <v>1119</v>
      </c>
      <c r="E285" s="18">
        <v>2</v>
      </c>
      <c r="F285" s="18" t="s">
        <v>1120</v>
      </c>
      <c r="G285" s="18">
        <v>2</v>
      </c>
      <c r="H285" s="18" t="s">
        <v>1121</v>
      </c>
      <c r="I285" s="18">
        <v>2</v>
      </c>
      <c r="J285"/>
    </row>
    <row r="286" s="1" customFormat="1" spans="1:10">
      <c r="A286" s="18" t="s">
        <v>1122</v>
      </c>
      <c r="B286" s="18">
        <v>8</v>
      </c>
      <c r="C286" s="18">
        <v>8</v>
      </c>
      <c r="D286" s="18" t="s">
        <v>1123</v>
      </c>
      <c r="E286" s="18">
        <v>2</v>
      </c>
      <c r="F286" s="18" t="s">
        <v>1124</v>
      </c>
      <c r="G286" s="18">
        <v>2</v>
      </c>
      <c r="H286" s="18" t="s">
        <v>1125</v>
      </c>
      <c r="I286" s="18">
        <v>2</v>
      </c>
      <c r="J286"/>
    </row>
    <row r="287" s="1" customFormat="1" spans="1:10">
      <c r="A287" s="18" t="s">
        <v>1126</v>
      </c>
      <c r="B287" s="18">
        <v>8</v>
      </c>
      <c r="C287" s="18">
        <v>8</v>
      </c>
      <c r="D287" s="18" t="s">
        <v>1127</v>
      </c>
      <c r="E287" s="18">
        <v>2</v>
      </c>
      <c r="F287" s="18" t="s">
        <v>1128</v>
      </c>
      <c r="G287" s="18">
        <v>2</v>
      </c>
      <c r="H287" s="18" t="s">
        <v>1129</v>
      </c>
      <c r="I287" s="18">
        <v>2</v>
      </c>
      <c r="J287"/>
    </row>
    <row r="288" s="1" customFormat="1" spans="1:10">
      <c r="A288" s="18" t="s">
        <v>1130</v>
      </c>
      <c r="B288" s="18">
        <v>8</v>
      </c>
      <c r="C288" s="18">
        <v>8</v>
      </c>
      <c r="D288" s="18" t="s">
        <v>1131</v>
      </c>
      <c r="E288" s="18">
        <v>2</v>
      </c>
      <c r="F288" s="18" t="s">
        <v>1132</v>
      </c>
      <c r="G288" s="18">
        <v>2</v>
      </c>
      <c r="H288" s="18" t="s">
        <v>1133</v>
      </c>
      <c r="I288" s="18">
        <v>2</v>
      </c>
      <c r="J288"/>
    </row>
    <row r="289" s="1" customFormat="1" spans="1:10">
      <c r="A289" s="18" t="s">
        <v>1134</v>
      </c>
      <c r="B289" s="18">
        <v>8</v>
      </c>
      <c r="C289" s="18">
        <v>8</v>
      </c>
      <c r="D289" s="18" t="s">
        <v>1135</v>
      </c>
      <c r="E289" s="18">
        <v>2</v>
      </c>
      <c r="F289" s="18" t="s">
        <v>1136</v>
      </c>
      <c r="G289" s="18">
        <v>2</v>
      </c>
      <c r="H289" s="18" t="s">
        <v>1137</v>
      </c>
      <c r="I289" s="18">
        <v>2</v>
      </c>
      <c r="J289"/>
    </row>
    <row r="290" s="1" customFormat="1" spans="1:10">
      <c r="A290" s="18" t="s">
        <v>1138</v>
      </c>
      <c r="B290" s="18">
        <v>8</v>
      </c>
      <c r="C290" s="18">
        <v>8</v>
      </c>
      <c r="D290" s="18" t="s">
        <v>1139</v>
      </c>
      <c r="E290" s="18">
        <v>2</v>
      </c>
      <c r="F290" s="18" t="s">
        <v>1140</v>
      </c>
      <c r="G290" s="18">
        <v>2</v>
      </c>
      <c r="H290" s="18" t="s">
        <v>1141</v>
      </c>
      <c r="I290" s="18">
        <v>2</v>
      </c>
      <c r="J290"/>
    </row>
    <row r="291" s="1" customFormat="1" spans="1:10">
      <c r="A291" s="18" t="s">
        <v>1142</v>
      </c>
      <c r="B291" s="18">
        <v>8</v>
      </c>
      <c r="C291" s="18">
        <v>8</v>
      </c>
      <c r="D291" s="18" t="s">
        <v>1143</v>
      </c>
      <c r="E291" s="18">
        <v>2</v>
      </c>
      <c r="F291" s="18" t="s">
        <v>1144</v>
      </c>
      <c r="G291" s="18">
        <v>2</v>
      </c>
      <c r="H291" s="18" t="s">
        <v>1145</v>
      </c>
      <c r="I291" s="18">
        <v>2</v>
      </c>
      <c r="J291"/>
    </row>
    <row r="292" s="1" customFormat="1" spans="1:10">
      <c r="A292" s="18" t="s">
        <v>1146</v>
      </c>
      <c r="B292" s="18">
        <v>8</v>
      </c>
      <c r="C292" s="18">
        <v>8</v>
      </c>
      <c r="D292" s="18" t="s">
        <v>1147</v>
      </c>
      <c r="E292" s="18">
        <v>2</v>
      </c>
      <c r="F292" s="18" t="s">
        <v>1148</v>
      </c>
      <c r="G292" s="18">
        <v>2</v>
      </c>
      <c r="H292" s="18" t="s">
        <v>1149</v>
      </c>
      <c r="I292" s="18">
        <v>2</v>
      </c>
      <c r="J292"/>
    </row>
    <row r="293" s="1" customFormat="1" spans="1:10">
      <c r="A293" s="18" t="s">
        <v>1150</v>
      </c>
      <c r="B293" s="18">
        <v>8</v>
      </c>
      <c r="C293" s="18">
        <v>8</v>
      </c>
      <c r="D293" s="18" t="s">
        <v>1151</v>
      </c>
      <c r="E293" s="18">
        <v>2</v>
      </c>
      <c r="F293" s="18" t="s">
        <v>1152</v>
      </c>
      <c r="G293" s="18">
        <v>2</v>
      </c>
      <c r="H293" s="18" t="s">
        <v>1153</v>
      </c>
      <c r="I293" s="18">
        <v>2</v>
      </c>
      <c r="J293"/>
    </row>
    <row r="294" s="1" customFormat="1" spans="1:10">
      <c r="A294" s="18" t="s">
        <v>1154</v>
      </c>
      <c r="B294" s="18">
        <v>8</v>
      </c>
      <c r="C294" s="18">
        <v>8</v>
      </c>
      <c r="D294" s="18" t="s">
        <v>1155</v>
      </c>
      <c r="E294" s="18">
        <v>2</v>
      </c>
      <c r="F294" s="18" t="s">
        <v>1156</v>
      </c>
      <c r="G294" s="18">
        <v>2</v>
      </c>
      <c r="H294" s="18" t="s">
        <v>1157</v>
      </c>
      <c r="I294" s="18">
        <v>2</v>
      </c>
      <c r="J294"/>
    </row>
    <row r="295" s="1" customFormat="1" spans="1:10">
      <c r="A295" s="18" t="s">
        <v>1158</v>
      </c>
      <c r="B295" s="18">
        <v>8</v>
      </c>
      <c r="C295" s="18">
        <v>8</v>
      </c>
      <c r="D295" s="18" t="s">
        <v>1159</v>
      </c>
      <c r="E295" s="18">
        <v>2</v>
      </c>
      <c r="F295" s="18" t="s">
        <v>1160</v>
      </c>
      <c r="G295" s="18">
        <v>2</v>
      </c>
      <c r="H295" s="18" t="s">
        <v>1161</v>
      </c>
      <c r="I295" s="18">
        <v>2</v>
      </c>
      <c r="J295"/>
    </row>
    <row r="296" s="1" customFormat="1" spans="1:10">
      <c r="A296" s="18" t="s">
        <v>1162</v>
      </c>
      <c r="B296" s="18">
        <v>8</v>
      </c>
      <c r="C296" s="18">
        <v>8</v>
      </c>
      <c r="D296" s="18" t="s">
        <v>1163</v>
      </c>
      <c r="E296" s="18">
        <v>2</v>
      </c>
      <c r="F296" s="18" t="s">
        <v>1164</v>
      </c>
      <c r="G296" s="18">
        <v>2</v>
      </c>
      <c r="H296" s="18" t="s">
        <v>1165</v>
      </c>
      <c r="I296" s="18">
        <v>2</v>
      </c>
      <c r="J296"/>
    </row>
    <row r="297" s="1" customFormat="1" spans="1:10">
      <c r="A297" s="18" t="s">
        <v>1166</v>
      </c>
      <c r="B297" s="18">
        <v>8</v>
      </c>
      <c r="C297" s="18">
        <v>8</v>
      </c>
      <c r="D297" s="18" t="s">
        <v>1167</v>
      </c>
      <c r="E297" s="18">
        <v>2</v>
      </c>
      <c r="F297" s="18" t="s">
        <v>1168</v>
      </c>
      <c r="G297" s="18">
        <v>2</v>
      </c>
      <c r="H297" s="18" t="s">
        <v>1169</v>
      </c>
      <c r="I297" s="18">
        <v>2</v>
      </c>
      <c r="J297"/>
    </row>
    <row r="298" s="1" customFormat="1" spans="1:10">
      <c r="A298" s="18" t="s">
        <v>1170</v>
      </c>
      <c r="B298" s="18">
        <v>8</v>
      </c>
      <c r="C298" s="18">
        <v>8</v>
      </c>
      <c r="D298" s="18" t="s">
        <v>1171</v>
      </c>
      <c r="E298" s="18">
        <v>2</v>
      </c>
      <c r="F298" s="18" t="s">
        <v>1172</v>
      </c>
      <c r="G298" s="18">
        <v>2</v>
      </c>
      <c r="H298" s="18" t="s">
        <v>1173</v>
      </c>
      <c r="I298" s="18">
        <v>2</v>
      </c>
      <c r="J298"/>
    </row>
    <row r="299" s="1" customFormat="1" spans="1:10">
      <c r="A299" s="18" t="s">
        <v>1174</v>
      </c>
      <c r="B299" s="18">
        <v>8</v>
      </c>
      <c r="C299" s="18">
        <v>8</v>
      </c>
      <c r="D299" s="18" t="s">
        <v>1175</v>
      </c>
      <c r="E299" s="18">
        <v>2</v>
      </c>
      <c r="F299" s="18" t="s">
        <v>1176</v>
      </c>
      <c r="G299" s="18">
        <v>2</v>
      </c>
      <c r="H299" s="18" t="s">
        <v>1177</v>
      </c>
      <c r="I299" s="18">
        <v>2</v>
      </c>
      <c r="J299"/>
    </row>
    <row r="300" s="1" customFormat="1" spans="1:10">
      <c r="A300" s="18" t="s">
        <v>1178</v>
      </c>
      <c r="B300" s="18">
        <v>8</v>
      </c>
      <c r="C300" s="18">
        <v>8</v>
      </c>
      <c r="D300" s="18" t="s">
        <v>630</v>
      </c>
      <c r="E300" s="18">
        <v>2</v>
      </c>
      <c r="F300" s="18" t="s">
        <v>1179</v>
      </c>
      <c r="G300" s="18">
        <v>2</v>
      </c>
      <c r="H300" s="18" t="s">
        <v>1180</v>
      </c>
      <c r="I300" s="18">
        <v>2</v>
      </c>
      <c r="J300"/>
    </row>
    <row r="301" s="1" customFormat="1" spans="1:10">
      <c r="A301" s="18" t="s">
        <v>1181</v>
      </c>
      <c r="B301" s="18">
        <v>8</v>
      </c>
      <c r="C301" s="18">
        <v>8</v>
      </c>
      <c r="D301" s="18" t="s">
        <v>1182</v>
      </c>
      <c r="E301" s="18">
        <v>2</v>
      </c>
      <c r="F301" s="18" t="s">
        <v>1183</v>
      </c>
      <c r="G301" s="18">
        <v>2</v>
      </c>
      <c r="H301" s="18" t="s">
        <v>1184</v>
      </c>
      <c r="I301" s="18">
        <v>2</v>
      </c>
      <c r="J301"/>
    </row>
    <row r="302" s="1" customFormat="1" spans="1:10">
      <c r="A302" s="18" t="s">
        <v>1185</v>
      </c>
      <c r="B302" s="18">
        <v>8</v>
      </c>
      <c r="C302" s="18">
        <v>8</v>
      </c>
      <c r="D302" s="18" t="s">
        <v>1186</v>
      </c>
      <c r="E302" s="18">
        <v>2</v>
      </c>
      <c r="F302" s="18" t="s">
        <v>1187</v>
      </c>
      <c r="G302" s="18">
        <v>2</v>
      </c>
      <c r="H302" s="18" t="s">
        <v>1188</v>
      </c>
      <c r="I302" s="18">
        <v>2</v>
      </c>
      <c r="J302"/>
    </row>
    <row r="303" s="1" customFormat="1" spans="1:10">
      <c r="A303" s="18" t="s">
        <v>1189</v>
      </c>
      <c r="B303" s="18">
        <v>8</v>
      </c>
      <c r="C303" s="18">
        <v>8</v>
      </c>
      <c r="D303" s="18" t="s">
        <v>1190</v>
      </c>
      <c r="E303" s="18">
        <v>2</v>
      </c>
      <c r="F303" s="18" t="s">
        <v>1191</v>
      </c>
      <c r="G303" s="18">
        <v>2</v>
      </c>
      <c r="H303" s="18" t="s">
        <v>1192</v>
      </c>
      <c r="I303" s="18">
        <v>2</v>
      </c>
      <c r="J303"/>
    </row>
    <row r="304" s="1" customFormat="1" spans="1:10">
      <c r="A304" s="18" t="s">
        <v>1193</v>
      </c>
      <c r="B304" s="18">
        <v>8</v>
      </c>
      <c r="C304" s="18">
        <v>8</v>
      </c>
      <c r="D304" s="18" t="s">
        <v>1194</v>
      </c>
      <c r="E304" s="18">
        <v>2</v>
      </c>
      <c r="F304" s="18" t="s">
        <v>1195</v>
      </c>
      <c r="G304" s="18">
        <v>2</v>
      </c>
      <c r="H304" s="18" t="s">
        <v>1196</v>
      </c>
      <c r="I304" s="18">
        <v>2</v>
      </c>
      <c r="J304"/>
    </row>
    <row r="305" s="1" customFormat="1" spans="1:10">
      <c r="A305" s="18" t="s">
        <v>1197</v>
      </c>
      <c r="B305" s="18">
        <v>8</v>
      </c>
      <c r="C305" s="18">
        <v>8</v>
      </c>
      <c r="D305" s="18" t="s">
        <v>1198</v>
      </c>
      <c r="E305" s="18">
        <v>2</v>
      </c>
      <c r="F305" s="18" t="s">
        <v>1199</v>
      </c>
      <c r="G305" s="18">
        <v>2</v>
      </c>
      <c r="H305" s="18" t="s">
        <v>1200</v>
      </c>
      <c r="I305" s="18">
        <v>2</v>
      </c>
      <c r="J305"/>
    </row>
    <row r="306" s="1" customFormat="1" spans="1:10">
      <c r="A306" s="18" t="s">
        <v>1201</v>
      </c>
      <c r="B306" s="18">
        <v>8</v>
      </c>
      <c r="C306" s="18">
        <v>8</v>
      </c>
      <c r="D306" s="18" t="s">
        <v>1202</v>
      </c>
      <c r="E306" s="18">
        <v>2</v>
      </c>
      <c r="F306" s="18" t="s">
        <v>1203</v>
      </c>
      <c r="G306" s="18">
        <v>2</v>
      </c>
      <c r="H306" s="18" t="s">
        <v>1204</v>
      </c>
      <c r="I306" s="18">
        <v>2</v>
      </c>
      <c r="J306"/>
    </row>
    <row r="307" s="1" customFormat="1" spans="1:10">
      <c r="A307" s="18" t="s">
        <v>1205</v>
      </c>
      <c r="B307" s="18">
        <v>8</v>
      </c>
      <c r="C307" s="18">
        <v>8</v>
      </c>
      <c r="D307" s="18" t="s">
        <v>1206</v>
      </c>
      <c r="E307" s="18">
        <v>2</v>
      </c>
      <c r="F307" s="18" t="s">
        <v>1207</v>
      </c>
      <c r="G307" s="18">
        <v>2</v>
      </c>
      <c r="H307" s="18" t="s">
        <v>1208</v>
      </c>
      <c r="I307" s="18">
        <v>2</v>
      </c>
      <c r="J307"/>
    </row>
    <row r="308" s="1" customFormat="1" spans="1:10">
      <c r="A308" s="18" t="s">
        <v>1209</v>
      </c>
      <c r="B308" s="18">
        <v>8</v>
      </c>
      <c r="C308" s="18">
        <v>8</v>
      </c>
      <c r="D308" s="18" t="s">
        <v>1210</v>
      </c>
      <c r="E308" s="18">
        <v>2</v>
      </c>
      <c r="F308" s="18" t="s">
        <v>1211</v>
      </c>
      <c r="G308" s="18">
        <v>2</v>
      </c>
      <c r="H308" s="18" t="s">
        <v>1212</v>
      </c>
      <c r="I308" s="18">
        <v>2</v>
      </c>
      <c r="J308"/>
    </row>
    <row r="309" s="1" customFormat="1" spans="1:10">
      <c r="A309" s="18" t="s">
        <v>1213</v>
      </c>
      <c r="B309" s="18">
        <v>8</v>
      </c>
      <c r="C309" s="18">
        <v>8</v>
      </c>
      <c r="D309" s="18" t="s">
        <v>1214</v>
      </c>
      <c r="E309" s="18">
        <v>2</v>
      </c>
      <c r="F309" s="18" t="s">
        <v>1215</v>
      </c>
      <c r="G309" s="18">
        <v>2</v>
      </c>
      <c r="H309" s="18" t="s">
        <v>1216</v>
      </c>
      <c r="I309" s="18">
        <v>2</v>
      </c>
      <c r="J309"/>
    </row>
    <row r="310" s="1" customFormat="1" spans="1:10">
      <c r="A310" s="18" t="s">
        <v>1217</v>
      </c>
      <c r="B310" s="18">
        <v>8</v>
      </c>
      <c r="C310" s="18">
        <v>8</v>
      </c>
      <c r="D310" s="18" t="s">
        <v>1218</v>
      </c>
      <c r="E310" s="18">
        <v>2</v>
      </c>
      <c r="F310" s="18" t="s">
        <v>1219</v>
      </c>
      <c r="G310" s="18">
        <v>2</v>
      </c>
      <c r="H310" s="18" t="s">
        <v>1220</v>
      </c>
      <c r="I310" s="18">
        <v>2</v>
      </c>
      <c r="J310"/>
    </row>
    <row r="311" s="1" customFormat="1" spans="1:10">
      <c r="A311" s="18" t="s">
        <v>1221</v>
      </c>
      <c r="B311" s="18">
        <v>8</v>
      </c>
      <c r="C311" s="18">
        <v>8</v>
      </c>
      <c r="D311" s="18" t="s">
        <v>1222</v>
      </c>
      <c r="E311" s="18">
        <v>2</v>
      </c>
      <c r="F311" s="18" t="s">
        <v>1223</v>
      </c>
      <c r="G311" s="18">
        <v>2</v>
      </c>
      <c r="H311" s="18" t="s">
        <v>1224</v>
      </c>
      <c r="I311" s="18">
        <v>2</v>
      </c>
      <c r="J311"/>
    </row>
    <row r="312" s="1" customFormat="1" spans="1:10">
      <c r="A312" s="18" t="s">
        <v>1225</v>
      </c>
      <c r="B312" s="18">
        <v>8</v>
      </c>
      <c r="C312" s="18">
        <v>8</v>
      </c>
      <c r="D312" s="18" t="s">
        <v>1226</v>
      </c>
      <c r="E312" s="18">
        <v>2</v>
      </c>
      <c r="F312" s="18" t="s">
        <v>1227</v>
      </c>
      <c r="G312" s="18">
        <v>2</v>
      </c>
      <c r="H312" s="18" t="s">
        <v>1228</v>
      </c>
      <c r="I312" s="18">
        <v>2</v>
      </c>
      <c r="J312"/>
    </row>
    <row r="313" s="1" customFormat="1" spans="1:10">
      <c r="A313" s="18" t="s">
        <v>1229</v>
      </c>
      <c r="B313" s="18">
        <v>8</v>
      </c>
      <c r="C313" s="18">
        <v>8</v>
      </c>
      <c r="D313" s="18" t="s">
        <v>1230</v>
      </c>
      <c r="E313" s="18">
        <v>2</v>
      </c>
      <c r="F313" s="18" t="s">
        <v>1231</v>
      </c>
      <c r="G313" s="18">
        <v>2</v>
      </c>
      <c r="H313" s="18" t="s">
        <v>1232</v>
      </c>
      <c r="I313" s="18">
        <v>2</v>
      </c>
      <c r="J313"/>
    </row>
    <row r="314" s="1" customFormat="1" spans="1:10">
      <c r="A314" s="18" t="s">
        <v>1233</v>
      </c>
      <c r="B314" s="18">
        <v>8</v>
      </c>
      <c r="C314" s="18">
        <v>8</v>
      </c>
      <c r="D314" s="18" t="s">
        <v>1234</v>
      </c>
      <c r="E314" s="18">
        <v>2</v>
      </c>
      <c r="F314" s="18" t="s">
        <v>1235</v>
      </c>
      <c r="G314" s="18">
        <v>2</v>
      </c>
      <c r="H314" s="18" t="s">
        <v>1236</v>
      </c>
      <c r="I314" s="18">
        <v>2</v>
      </c>
      <c r="J314"/>
    </row>
    <row r="315" s="1" customFormat="1" spans="1:10">
      <c r="A315" s="18" t="s">
        <v>1237</v>
      </c>
      <c r="B315" s="18">
        <v>8</v>
      </c>
      <c r="C315" s="18">
        <v>8</v>
      </c>
      <c r="D315" s="18" t="s">
        <v>1238</v>
      </c>
      <c r="E315" s="18">
        <v>2</v>
      </c>
      <c r="F315" s="18" t="s">
        <v>1239</v>
      </c>
      <c r="G315" s="18">
        <v>2</v>
      </c>
      <c r="H315" s="18" t="s">
        <v>1240</v>
      </c>
      <c r="I315" s="18">
        <v>2</v>
      </c>
      <c r="J315"/>
    </row>
    <row r="316" s="1" customFormat="1" spans="1:10">
      <c r="A316" s="18" t="s">
        <v>1241</v>
      </c>
      <c r="B316" s="18">
        <v>8</v>
      </c>
      <c r="C316" s="18">
        <v>8</v>
      </c>
      <c r="D316" s="18" t="s">
        <v>1242</v>
      </c>
      <c r="E316" s="18">
        <v>2</v>
      </c>
      <c r="F316" s="18" t="s">
        <v>1243</v>
      </c>
      <c r="G316" s="18">
        <v>2</v>
      </c>
      <c r="H316" s="18" t="s">
        <v>1244</v>
      </c>
      <c r="I316" s="18">
        <v>2</v>
      </c>
      <c r="J316"/>
    </row>
    <row r="317" s="1" customFormat="1" spans="1:10">
      <c r="A317" s="18" t="s">
        <v>1245</v>
      </c>
      <c r="B317" s="18">
        <v>8</v>
      </c>
      <c r="C317" s="18">
        <v>8</v>
      </c>
      <c r="D317" s="18" t="s">
        <v>1246</v>
      </c>
      <c r="E317" s="18">
        <v>2</v>
      </c>
      <c r="F317" s="18" t="s">
        <v>1247</v>
      </c>
      <c r="G317" s="18">
        <v>2</v>
      </c>
      <c r="H317" s="18" t="s">
        <v>1248</v>
      </c>
      <c r="I317" s="18">
        <v>2</v>
      </c>
      <c r="J317"/>
    </row>
    <row r="318" s="1" customFormat="1" spans="1:10">
      <c r="A318" s="18" t="s">
        <v>1249</v>
      </c>
      <c r="B318" s="18">
        <v>8</v>
      </c>
      <c r="C318" s="18">
        <v>8</v>
      </c>
      <c r="D318" s="18" t="s">
        <v>1250</v>
      </c>
      <c r="E318" s="18">
        <v>2</v>
      </c>
      <c r="F318" s="18" t="s">
        <v>1251</v>
      </c>
      <c r="G318" s="18">
        <v>2</v>
      </c>
      <c r="H318" s="18" t="s">
        <v>1252</v>
      </c>
      <c r="I318" s="18">
        <v>2</v>
      </c>
      <c r="J318"/>
    </row>
    <row r="319" s="1" customFormat="1" spans="1:10">
      <c r="A319" s="18" t="s">
        <v>1253</v>
      </c>
      <c r="B319" s="18">
        <v>8</v>
      </c>
      <c r="C319" s="18">
        <v>8</v>
      </c>
      <c r="D319" s="18" t="s">
        <v>1254</v>
      </c>
      <c r="E319" s="18">
        <v>2</v>
      </c>
      <c r="F319" s="18" t="s">
        <v>1255</v>
      </c>
      <c r="G319" s="18">
        <v>2</v>
      </c>
      <c r="H319" s="18" t="s">
        <v>1256</v>
      </c>
      <c r="I319" s="18">
        <v>2</v>
      </c>
      <c r="J319"/>
    </row>
    <row r="320" s="1" customFormat="1" spans="1:10">
      <c r="A320" s="18" t="s">
        <v>1257</v>
      </c>
      <c r="B320" s="18">
        <v>8</v>
      </c>
      <c r="C320" s="18">
        <v>8</v>
      </c>
      <c r="D320" s="18" t="s">
        <v>1258</v>
      </c>
      <c r="E320" s="18">
        <v>2</v>
      </c>
      <c r="F320" s="18" t="s">
        <v>1259</v>
      </c>
      <c r="G320" s="18">
        <v>2</v>
      </c>
      <c r="H320" s="18" t="s">
        <v>1260</v>
      </c>
      <c r="I320" s="18">
        <v>2</v>
      </c>
      <c r="J320"/>
    </row>
    <row r="321" s="1" customFormat="1" spans="1:10">
      <c r="A321" s="18" t="s">
        <v>1261</v>
      </c>
      <c r="B321" s="18">
        <v>8</v>
      </c>
      <c r="C321" s="18">
        <v>8</v>
      </c>
      <c r="D321" s="18" t="s">
        <v>1262</v>
      </c>
      <c r="E321" s="18">
        <v>2</v>
      </c>
      <c r="F321" s="18" t="s">
        <v>1263</v>
      </c>
      <c r="G321" s="18">
        <v>2</v>
      </c>
      <c r="H321" s="18" t="s">
        <v>1264</v>
      </c>
      <c r="I321" s="18">
        <v>2</v>
      </c>
      <c r="J321"/>
    </row>
    <row r="322" s="1" customFormat="1" spans="1:10">
      <c r="A322" s="18" t="s">
        <v>1265</v>
      </c>
      <c r="B322" s="18">
        <v>8</v>
      </c>
      <c r="C322" s="18">
        <v>8</v>
      </c>
      <c r="D322" s="18" t="s">
        <v>1266</v>
      </c>
      <c r="E322" s="18">
        <v>2</v>
      </c>
      <c r="F322" s="18" t="s">
        <v>1267</v>
      </c>
      <c r="G322" s="18">
        <v>2</v>
      </c>
      <c r="H322" s="18" t="s">
        <v>1268</v>
      </c>
      <c r="I322" s="18">
        <v>2</v>
      </c>
      <c r="J322"/>
    </row>
    <row r="323" s="1" customFormat="1" spans="1:10">
      <c r="A323" s="18" t="s">
        <v>1269</v>
      </c>
      <c r="B323" s="18">
        <v>8</v>
      </c>
      <c r="C323" s="18">
        <v>8</v>
      </c>
      <c r="D323" s="18" t="s">
        <v>1270</v>
      </c>
      <c r="E323" s="18">
        <v>2</v>
      </c>
      <c r="F323" s="18" t="s">
        <v>1271</v>
      </c>
      <c r="G323" s="18">
        <v>2</v>
      </c>
      <c r="H323" s="18" t="s">
        <v>1272</v>
      </c>
      <c r="I323" s="18">
        <v>2</v>
      </c>
      <c r="J323"/>
    </row>
    <row r="324" s="1" customFormat="1" spans="1:10">
      <c r="A324" s="18" t="s">
        <v>1273</v>
      </c>
      <c r="B324" s="18">
        <v>8</v>
      </c>
      <c r="C324" s="18">
        <v>8</v>
      </c>
      <c r="D324" s="18" t="s">
        <v>1274</v>
      </c>
      <c r="E324" s="18">
        <v>2</v>
      </c>
      <c r="F324" s="18" t="s">
        <v>1275</v>
      </c>
      <c r="G324" s="18">
        <v>2</v>
      </c>
      <c r="H324" s="18" t="s">
        <v>1276</v>
      </c>
      <c r="I324" s="18">
        <v>2</v>
      </c>
      <c r="J324"/>
    </row>
    <row r="325" s="1" customFormat="1" spans="1:10">
      <c r="A325" s="18" t="s">
        <v>1277</v>
      </c>
      <c r="B325" s="18">
        <v>8</v>
      </c>
      <c r="C325" s="18">
        <v>8</v>
      </c>
      <c r="D325" s="18" t="s">
        <v>1278</v>
      </c>
      <c r="E325" s="18">
        <v>2</v>
      </c>
      <c r="F325" s="18" t="s">
        <v>1279</v>
      </c>
      <c r="G325" s="18">
        <v>2</v>
      </c>
      <c r="H325" s="18" t="s">
        <v>1280</v>
      </c>
      <c r="I325" s="18">
        <v>2</v>
      </c>
      <c r="J325"/>
    </row>
    <row r="326" s="1" customFormat="1" spans="1:10">
      <c r="A326" s="18" t="s">
        <v>1281</v>
      </c>
      <c r="B326" s="18">
        <v>8</v>
      </c>
      <c r="C326" s="18">
        <v>8</v>
      </c>
      <c r="D326" s="18" t="s">
        <v>1282</v>
      </c>
      <c r="E326" s="18">
        <v>2</v>
      </c>
      <c r="F326" s="18" t="s">
        <v>1283</v>
      </c>
      <c r="G326" s="18">
        <v>2</v>
      </c>
      <c r="H326" s="18" t="s">
        <v>1284</v>
      </c>
      <c r="I326" s="18">
        <v>2</v>
      </c>
      <c r="J326"/>
    </row>
    <row r="327" s="1" customFormat="1" spans="1:10">
      <c r="A327" s="18" t="s">
        <v>1285</v>
      </c>
      <c r="B327" s="18">
        <v>8</v>
      </c>
      <c r="C327" s="18">
        <v>8</v>
      </c>
      <c r="D327" s="18" t="s">
        <v>1286</v>
      </c>
      <c r="E327" s="18">
        <v>2</v>
      </c>
      <c r="F327" s="18" t="s">
        <v>1287</v>
      </c>
      <c r="G327" s="18">
        <v>2</v>
      </c>
      <c r="H327" s="18" t="s">
        <v>1288</v>
      </c>
      <c r="I327" s="18">
        <v>2</v>
      </c>
      <c r="J327"/>
    </row>
    <row r="328" s="1" customFormat="1" spans="1:10">
      <c r="A328" s="18" t="s">
        <v>1289</v>
      </c>
      <c r="B328" s="18">
        <v>8</v>
      </c>
      <c r="C328" s="18">
        <v>8</v>
      </c>
      <c r="D328" s="18" t="s">
        <v>1290</v>
      </c>
      <c r="E328" s="18">
        <v>2</v>
      </c>
      <c r="F328" s="18" t="s">
        <v>1291</v>
      </c>
      <c r="G328" s="18">
        <v>2</v>
      </c>
      <c r="H328" s="18" t="s">
        <v>1292</v>
      </c>
      <c r="I328" s="18">
        <v>2</v>
      </c>
      <c r="J328"/>
    </row>
    <row r="329" s="1" customFormat="1" spans="1:10">
      <c r="A329" s="18" t="s">
        <v>1293</v>
      </c>
      <c r="B329" s="18">
        <v>8</v>
      </c>
      <c r="C329" s="18">
        <v>8</v>
      </c>
      <c r="D329" s="18" t="s">
        <v>1294</v>
      </c>
      <c r="E329" s="18">
        <v>2</v>
      </c>
      <c r="F329" s="18" t="s">
        <v>1295</v>
      </c>
      <c r="G329" s="18">
        <v>2</v>
      </c>
      <c r="H329" s="18" t="s">
        <v>1296</v>
      </c>
      <c r="I329" s="18">
        <v>2</v>
      </c>
      <c r="J329"/>
    </row>
    <row r="330" s="1" customFormat="1" spans="1:10">
      <c r="A330" s="18" t="s">
        <v>1297</v>
      </c>
      <c r="B330" s="18">
        <v>8</v>
      </c>
      <c r="C330" s="18">
        <v>8</v>
      </c>
      <c r="D330" s="18" t="s">
        <v>1298</v>
      </c>
      <c r="E330" s="18">
        <v>2</v>
      </c>
      <c r="F330" s="18" t="s">
        <v>1299</v>
      </c>
      <c r="G330" s="18">
        <v>2</v>
      </c>
      <c r="H330" s="18" t="s">
        <v>1300</v>
      </c>
      <c r="I330" s="18">
        <v>2</v>
      </c>
      <c r="J330"/>
    </row>
    <row r="331" s="1" customFormat="1" spans="1:10">
      <c r="A331" s="18" t="s">
        <v>1301</v>
      </c>
      <c r="B331" s="18">
        <v>8</v>
      </c>
      <c r="C331" s="18">
        <v>8</v>
      </c>
      <c r="D331" s="18" t="s">
        <v>1302</v>
      </c>
      <c r="E331" s="18">
        <v>2</v>
      </c>
      <c r="F331" s="18" t="s">
        <v>1303</v>
      </c>
      <c r="G331" s="18">
        <v>2</v>
      </c>
      <c r="H331" s="18" t="s">
        <v>1304</v>
      </c>
      <c r="I331" s="18">
        <v>2</v>
      </c>
      <c r="J331"/>
    </row>
    <row r="332" s="1" customFormat="1" spans="1:10">
      <c r="A332" s="18" t="s">
        <v>1305</v>
      </c>
      <c r="B332" s="18">
        <v>8</v>
      </c>
      <c r="C332" s="18">
        <v>8</v>
      </c>
      <c r="D332" s="18" t="s">
        <v>1306</v>
      </c>
      <c r="E332" s="18">
        <v>2</v>
      </c>
      <c r="F332" s="18" t="s">
        <v>1307</v>
      </c>
      <c r="G332" s="18">
        <v>2</v>
      </c>
      <c r="H332" s="18" t="s">
        <v>1308</v>
      </c>
      <c r="I332" s="18">
        <v>2</v>
      </c>
      <c r="J332"/>
    </row>
    <row r="333" s="1" customFormat="1" spans="1:10">
      <c r="A333" s="18" t="s">
        <v>1309</v>
      </c>
      <c r="B333" s="18">
        <v>8</v>
      </c>
      <c r="C333" s="18">
        <v>8</v>
      </c>
      <c r="D333" s="18" t="s">
        <v>1310</v>
      </c>
      <c r="E333" s="18">
        <v>2</v>
      </c>
      <c r="F333" s="18" t="s">
        <v>1311</v>
      </c>
      <c r="G333" s="18">
        <v>2</v>
      </c>
      <c r="H333" s="18" t="s">
        <v>1312</v>
      </c>
      <c r="I333" s="18">
        <v>2</v>
      </c>
      <c r="J333"/>
    </row>
    <row r="334" s="1" customFormat="1" spans="1:10">
      <c r="A334" s="18" t="s">
        <v>1313</v>
      </c>
      <c r="B334" s="18">
        <v>8</v>
      </c>
      <c r="C334" s="18">
        <v>8</v>
      </c>
      <c r="D334" s="18" t="s">
        <v>1314</v>
      </c>
      <c r="E334" s="18">
        <v>2</v>
      </c>
      <c r="F334" s="18" t="s">
        <v>1315</v>
      </c>
      <c r="G334" s="18">
        <v>2</v>
      </c>
      <c r="H334" s="18" t="s">
        <v>1316</v>
      </c>
      <c r="I334" s="18">
        <v>2</v>
      </c>
      <c r="J334"/>
    </row>
    <row r="335" s="1" customFormat="1" spans="1:10">
      <c r="A335" s="18" t="s">
        <v>1317</v>
      </c>
      <c r="B335" s="18">
        <v>8</v>
      </c>
      <c r="C335" s="18">
        <v>8</v>
      </c>
      <c r="D335" s="18" t="s">
        <v>1318</v>
      </c>
      <c r="E335" s="18">
        <v>2</v>
      </c>
      <c r="F335" s="18" t="s">
        <v>1319</v>
      </c>
      <c r="G335" s="18">
        <v>2</v>
      </c>
      <c r="H335" s="18" t="s">
        <v>1320</v>
      </c>
      <c r="I335" s="18">
        <v>2</v>
      </c>
      <c r="J335"/>
    </row>
    <row r="336" s="1" customFormat="1" spans="1:10">
      <c r="A336" s="18" t="s">
        <v>1321</v>
      </c>
      <c r="B336" s="18">
        <v>8</v>
      </c>
      <c r="C336" s="18">
        <v>8</v>
      </c>
      <c r="D336" s="18" t="s">
        <v>1322</v>
      </c>
      <c r="E336" s="18">
        <v>2</v>
      </c>
      <c r="F336" s="18" t="s">
        <v>1323</v>
      </c>
      <c r="G336" s="18">
        <v>2</v>
      </c>
      <c r="H336" s="18" t="s">
        <v>1324</v>
      </c>
      <c r="I336" s="18">
        <v>2</v>
      </c>
      <c r="J336"/>
    </row>
    <row r="337" s="1" customFormat="1" spans="1:10">
      <c r="A337" s="18" t="s">
        <v>1325</v>
      </c>
      <c r="B337" s="18">
        <v>8</v>
      </c>
      <c r="C337" s="18">
        <v>8</v>
      </c>
      <c r="D337" s="18" t="s">
        <v>1326</v>
      </c>
      <c r="E337" s="18">
        <v>2</v>
      </c>
      <c r="F337" s="18" t="s">
        <v>1327</v>
      </c>
      <c r="G337" s="18">
        <v>2</v>
      </c>
      <c r="H337" s="18" t="s">
        <v>1328</v>
      </c>
      <c r="I337" s="18">
        <v>2</v>
      </c>
      <c r="J337"/>
    </row>
    <row r="338" s="1" customFormat="1" spans="1:10">
      <c r="A338" s="18" t="s">
        <v>1329</v>
      </c>
      <c r="B338" s="18">
        <v>8</v>
      </c>
      <c r="C338" s="18">
        <v>8</v>
      </c>
      <c r="D338" s="18" t="s">
        <v>1330</v>
      </c>
      <c r="E338" s="18">
        <v>2</v>
      </c>
      <c r="F338" s="18" t="s">
        <v>1331</v>
      </c>
      <c r="G338" s="18">
        <v>2</v>
      </c>
      <c r="H338" s="18" t="s">
        <v>1332</v>
      </c>
      <c r="I338" s="18">
        <v>2</v>
      </c>
      <c r="J338"/>
    </row>
    <row r="339" s="1" customFormat="1" spans="1:10">
      <c r="A339" s="18" t="s">
        <v>1333</v>
      </c>
      <c r="B339" s="18">
        <v>8</v>
      </c>
      <c r="C339" s="18">
        <v>8</v>
      </c>
      <c r="D339" s="18" t="s">
        <v>1334</v>
      </c>
      <c r="E339" s="18">
        <v>2</v>
      </c>
      <c r="F339" s="18" t="s">
        <v>1335</v>
      </c>
      <c r="G339" s="18">
        <v>2</v>
      </c>
      <c r="H339" s="18" t="s">
        <v>1336</v>
      </c>
      <c r="I339" s="18">
        <v>2</v>
      </c>
      <c r="J339"/>
    </row>
    <row r="340" s="1" customFormat="1" spans="1:10">
      <c r="A340" s="18" t="s">
        <v>1337</v>
      </c>
      <c r="B340" s="18">
        <v>8</v>
      </c>
      <c r="C340" s="18">
        <v>8</v>
      </c>
      <c r="D340" s="18" t="s">
        <v>1338</v>
      </c>
      <c r="E340" s="18">
        <v>2</v>
      </c>
      <c r="F340" s="18" t="s">
        <v>1339</v>
      </c>
      <c r="G340" s="18">
        <v>2</v>
      </c>
      <c r="H340" s="18" t="s">
        <v>1340</v>
      </c>
      <c r="I340" s="18">
        <v>2</v>
      </c>
      <c r="J340"/>
    </row>
    <row r="341" s="1" customFormat="1" spans="1:10">
      <c r="A341" s="18" t="s">
        <v>1341</v>
      </c>
      <c r="B341" s="18">
        <v>8</v>
      </c>
      <c r="C341" s="18">
        <v>8</v>
      </c>
      <c r="D341" s="18" t="s">
        <v>1342</v>
      </c>
      <c r="E341" s="18">
        <v>2</v>
      </c>
      <c r="F341" s="18" t="s">
        <v>1343</v>
      </c>
      <c r="G341" s="18">
        <v>2</v>
      </c>
      <c r="H341" s="18" t="s">
        <v>1344</v>
      </c>
      <c r="I341" s="18">
        <v>2</v>
      </c>
      <c r="J341"/>
    </row>
    <row r="342" s="1" customFormat="1" spans="1:10">
      <c r="A342" s="18" t="s">
        <v>1345</v>
      </c>
      <c r="B342" s="18">
        <v>8</v>
      </c>
      <c r="C342" s="18">
        <v>8</v>
      </c>
      <c r="D342" s="18" t="s">
        <v>568</v>
      </c>
      <c r="E342" s="18">
        <v>2</v>
      </c>
      <c r="F342" s="18" t="s">
        <v>1346</v>
      </c>
      <c r="G342" s="18">
        <v>2</v>
      </c>
      <c r="H342" s="18" t="s">
        <v>1347</v>
      </c>
      <c r="I342" s="18">
        <v>2</v>
      </c>
      <c r="J342"/>
    </row>
    <row r="343" s="1" customFormat="1" spans="1:10">
      <c r="A343" s="18" t="s">
        <v>1348</v>
      </c>
      <c r="B343" s="18">
        <v>8</v>
      </c>
      <c r="C343" s="18">
        <v>8</v>
      </c>
      <c r="D343" s="18" t="s">
        <v>380</v>
      </c>
      <c r="E343" s="18">
        <v>2</v>
      </c>
      <c r="F343" s="18" t="s">
        <v>1349</v>
      </c>
      <c r="G343" s="18">
        <v>2</v>
      </c>
      <c r="H343" s="18" t="s">
        <v>1350</v>
      </c>
      <c r="I343" s="18">
        <v>2</v>
      </c>
      <c r="J343"/>
    </row>
    <row r="344" s="1" customFormat="1" spans="1:10">
      <c r="A344" s="18" t="s">
        <v>1351</v>
      </c>
      <c r="B344" s="18">
        <v>8</v>
      </c>
      <c r="C344" s="18">
        <v>8</v>
      </c>
      <c r="D344" s="18" t="s">
        <v>272</v>
      </c>
      <c r="E344" s="18">
        <v>2</v>
      </c>
      <c r="F344" s="18" t="s">
        <v>1352</v>
      </c>
      <c r="G344" s="18">
        <v>2</v>
      </c>
      <c r="H344" s="18" t="s">
        <v>1353</v>
      </c>
      <c r="I344" s="18">
        <v>2</v>
      </c>
      <c r="J344"/>
    </row>
    <row r="345" s="1" customFormat="1" spans="1:10">
      <c r="A345" s="18" t="s">
        <v>1354</v>
      </c>
      <c r="B345" s="18">
        <v>8</v>
      </c>
      <c r="C345" s="18">
        <v>8</v>
      </c>
      <c r="D345" s="18" t="s">
        <v>1355</v>
      </c>
      <c r="E345" s="18">
        <v>2</v>
      </c>
      <c r="F345" s="18" t="s">
        <v>1356</v>
      </c>
      <c r="G345" s="18">
        <v>2</v>
      </c>
      <c r="H345" s="18" t="s">
        <v>1357</v>
      </c>
      <c r="I345" s="18">
        <v>2</v>
      </c>
      <c r="J345"/>
    </row>
    <row r="346" s="1" customFormat="1" spans="1:10">
      <c r="A346" s="18" t="s">
        <v>1358</v>
      </c>
      <c r="B346" s="18">
        <v>8</v>
      </c>
      <c r="C346" s="18">
        <v>8</v>
      </c>
      <c r="D346" s="18" t="s">
        <v>344</v>
      </c>
      <c r="E346" s="18">
        <v>2</v>
      </c>
      <c r="F346" s="18" t="s">
        <v>1359</v>
      </c>
      <c r="G346" s="18">
        <v>2</v>
      </c>
      <c r="H346" s="18" t="s">
        <v>1360</v>
      </c>
      <c r="I346" s="18">
        <v>2</v>
      </c>
      <c r="J346"/>
    </row>
    <row r="347" s="1" customFormat="1" spans="1:10">
      <c r="A347" s="18" t="s">
        <v>1361</v>
      </c>
      <c r="B347" s="18">
        <v>8</v>
      </c>
      <c r="C347" s="18">
        <v>8</v>
      </c>
      <c r="D347" s="18" t="s">
        <v>252</v>
      </c>
      <c r="E347" s="18">
        <v>2</v>
      </c>
      <c r="F347" s="18" t="s">
        <v>1362</v>
      </c>
      <c r="G347" s="18">
        <v>2</v>
      </c>
      <c r="H347" s="18" t="s">
        <v>1363</v>
      </c>
      <c r="I347" s="18">
        <v>2</v>
      </c>
      <c r="J347"/>
    </row>
    <row r="348" s="1" customFormat="1" spans="1:10">
      <c r="A348" s="18" t="s">
        <v>1364</v>
      </c>
      <c r="B348" s="18">
        <v>8</v>
      </c>
      <c r="C348" s="18">
        <v>8</v>
      </c>
      <c r="D348" s="18" t="s">
        <v>248</v>
      </c>
      <c r="E348" s="18">
        <v>2</v>
      </c>
      <c r="F348" s="18" t="s">
        <v>1365</v>
      </c>
      <c r="G348" s="18">
        <v>2</v>
      </c>
      <c r="H348" s="18" t="s">
        <v>1366</v>
      </c>
      <c r="I348" s="18">
        <v>2</v>
      </c>
      <c r="J348"/>
    </row>
    <row r="349" s="1" customFormat="1" spans="1:10">
      <c r="A349" s="18" t="s">
        <v>1367</v>
      </c>
      <c r="B349" s="18">
        <v>8</v>
      </c>
      <c r="C349" s="18">
        <v>8</v>
      </c>
      <c r="D349" s="18" t="s">
        <v>372</v>
      </c>
      <c r="E349" s="18">
        <v>2</v>
      </c>
      <c r="F349" s="18" t="s">
        <v>1368</v>
      </c>
      <c r="G349" s="18">
        <v>2</v>
      </c>
      <c r="H349" s="18" t="s">
        <v>1369</v>
      </c>
      <c r="I349" s="18">
        <v>2</v>
      </c>
      <c r="J349"/>
    </row>
    <row r="350" s="1" customFormat="1" spans="1:10">
      <c r="A350" s="18" t="s">
        <v>1370</v>
      </c>
      <c r="B350" s="18">
        <v>8</v>
      </c>
      <c r="C350" s="18">
        <v>8</v>
      </c>
      <c r="D350" s="18" t="s">
        <v>340</v>
      </c>
      <c r="E350" s="18">
        <v>2</v>
      </c>
      <c r="F350" s="18" t="s">
        <v>1371</v>
      </c>
      <c r="G350" s="18">
        <v>2</v>
      </c>
      <c r="H350" s="18" t="s">
        <v>1372</v>
      </c>
      <c r="I350" s="18">
        <v>2</v>
      </c>
      <c r="J350"/>
    </row>
    <row r="351" s="1" customFormat="1" spans="1:10">
      <c r="A351" s="18" t="s">
        <v>1373</v>
      </c>
      <c r="B351" s="18">
        <v>8</v>
      </c>
      <c r="C351" s="18">
        <v>8</v>
      </c>
      <c r="D351" s="18" t="s">
        <v>368</v>
      </c>
      <c r="E351" s="18">
        <v>2</v>
      </c>
      <c r="F351" s="18" t="s">
        <v>1374</v>
      </c>
      <c r="G351" s="18">
        <v>2</v>
      </c>
      <c r="H351" s="18" t="s">
        <v>1375</v>
      </c>
      <c r="I351" s="18">
        <v>2</v>
      </c>
      <c r="J351"/>
    </row>
    <row r="352" s="1" customFormat="1" spans="1:10">
      <c r="A352" s="18" t="s">
        <v>1376</v>
      </c>
      <c r="B352" s="18">
        <v>8</v>
      </c>
      <c r="C352" s="18">
        <v>8</v>
      </c>
      <c r="D352" s="18" t="s">
        <v>384</v>
      </c>
      <c r="E352" s="18">
        <v>2</v>
      </c>
      <c r="F352" s="18" t="s">
        <v>1377</v>
      </c>
      <c r="G352" s="18">
        <v>2</v>
      </c>
      <c r="H352" s="18" t="s">
        <v>1378</v>
      </c>
      <c r="I352" s="18">
        <v>2</v>
      </c>
      <c r="J352"/>
    </row>
    <row r="353" s="1" customFormat="1" spans="1:10">
      <c r="A353" s="18" t="s">
        <v>1379</v>
      </c>
      <c r="B353" s="18">
        <v>8</v>
      </c>
      <c r="C353" s="18">
        <v>8</v>
      </c>
      <c r="D353" s="18" t="s">
        <v>376</v>
      </c>
      <c r="E353" s="18">
        <v>2</v>
      </c>
      <c r="F353" s="18" t="s">
        <v>1380</v>
      </c>
      <c r="G353" s="18">
        <v>2</v>
      </c>
      <c r="H353" s="18" t="s">
        <v>1381</v>
      </c>
      <c r="I353" s="18">
        <v>2</v>
      </c>
      <c r="J353"/>
    </row>
    <row r="354" s="1" customFormat="1" spans="1:10">
      <c r="A354" s="18" t="s">
        <v>1382</v>
      </c>
      <c r="B354" s="18">
        <v>8</v>
      </c>
      <c r="C354" s="18">
        <v>8</v>
      </c>
      <c r="D354" s="18" t="s">
        <v>364</v>
      </c>
      <c r="E354" s="18">
        <v>2</v>
      </c>
      <c r="F354" s="18" t="s">
        <v>1383</v>
      </c>
      <c r="G354" s="18">
        <v>2</v>
      </c>
      <c r="H354" s="18" t="s">
        <v>1384</v>
      </c>
      <c r="I354" s="18">
        <v>2</v>
      </c>
      <c r="J354"/>
    </row>
    <row r="355" s="1" customFormat="1" spans="1:10">
      <c r="A355" s="18" t="s">
        <v>1385</v>
      </c>
      <c r="B355" s="18">
        <v>8</v>
      </c>
      <c r="C355" s="18">
        <v>8</v>
      </c>
      <c r="D355" s="18" t="s">
        <v>328</v>
      </c>
      <c r="E355" s="18">
        <v>2</v>
      </c>
      <c r="F355" s="18" t="s">
        <v>1386</v>
      </c>
      <c r="G355" s="18">
        <v>2</v>
      </c>
      <c r="H355" s="18" t="s">
        <v>1387</v>
      </c>
      <c r="I355" s="18">
        <v>2</v>
      </c>
      <c r="J355"/>
    </row>
    <row r="356" s="1" customFormat="1" spans="1:10">
      <c r="A356" s="18" t="s">
        <v>1388</v>
      </c>
      <c r="B356" s="18">
        <v>8</v>
      </c>
      <c r="C356" s="18">
        <v>8</v>
      </c>
      <c r="D356" s="18" t="s">
        <v>360</v>
      </c>
      <c r="E356" s="18">
        <v>2</v>
      </c>
      <c r="F356" s="18" t="s">
        <v>1389</v>
      </c>
      <c r="G356" s="18">
        <v>2</v>
      </c>
      <c r="H356" s="18" t="s">
        <v>1390</v>
      </c>
      <c r="I356" s="18">
        <v>2</v>
      </c>
      <c r="J356"/>
    </row>
    <row r="357" s="1" customFormat="1" spans="1:10">
      <c r="A357" s="18" t="s">
        <v>1391</v>
      </c>
      <c r="B357" s="18">
        <v>8</v>
      </c>
      <c r="C357" s="18">
        <v>8</v>
      </c>
      <c r="D357" s="18" t="s">
        <v>336</v>
      </c>
      <c r="E357" s="18">
        <v>2</v>
      </c>
      <c r="F357" s="18" t="s">
        <v>1392</v>
      </c>
      <c r="G357" s="18">
        <v>2</v>
      </c>
      <c r="H357" s="18" t="s">
        <v>1393</v>
      </c>
      <c r="I357" s="18">
        <v>2</v>
      </c>
      <c r="J357"/>
    </row>
    <row r="358" s="1" customFormat="1" spans="1:10">
      <c r="A358" s="18" t="s">
        <v>1394</v>
      </c>
      <c r="B358" s="18">
        <v>8</v>
      </c>
      <c r="C358" s="18">
        <v>8</v>
      </c>
      <c r="D358" s="18" t="s">
        <v>1395</v>
      </c>
      <c r="E358" s="18">
        <v>2</v>
      </c>
      <c r="F358" s="18" t="s">
        <v>1396</v>
      </c>
      <c r="G358" s="18">
        <v>2</v>
      </c>
      <c r="H358" s="18" t="s">
        <v>1397</v>
      </c>
      <c r="I358" s="18">
        <v>2</v>
      </c>
      <c r="J358"/>
    </row>
    <row r="359" s="1" customFormat="1" spans="1:10">
      <c r="A359" s="18" t="s">
        <v>1398</v>
      </c>
      <c r="B359" s="18">
        <v>8</v>
      </c>
      <c r="C359" s="18">
        <v>8</v>
      </c>
      <c r="D359" s="18" t="s">
        <v>1399</v>
      </c>
      <c r="E359" s="18">
        <v>2</v>
      </c>
      <c r="F359" s="18" t="s">
        <v>1400</v>
      </c>
      <c r="G359" s="18">
        <v>2</v>
      </c>
      <c r="H359" s="18" t="s">
        <v>1401</v>
      </c>
      <c r="I359" s="18">
        <v>2</v>
      </c>
      <c r="J359"/>
    </row>
    <row r="360" s="1" customFormat="1" spans="1:10">
      <c r="A360" s="18" t="s">
        <v>1402</v>
      </c>
      <c r="B360" s="18">
        <v>8</v>
      </c>
      <c r="C360" s="18">
        <v>8</v>
      </c>
      <c r="D360" s="18" t="s">
        <v>300</v>
      </c>
      <c r="E360" s="18">
        <v>2</v>
      </c>
      <c r="F360" s="18" t="s">
        <v>1403</v>
      </c>
      <c r="G360" s="18">
        <v>2</v>
      </c>
      <c r="H360" s="18" t="s">
        <v>1404</v>
      </c>
      <c r="I360" s="18">
        <v>2</v>
      </c>
      <c r="J360"/>
    </row>
    <row r="361" s="1" customFormat="1" spans="1:10">
      <c r="A361" s="18" t="s">
        <v>1405</v>
      </c>
      <c r="B361" s="18">
        <v>8</v>
      </c>
      <c r="C361" s="18">
        <v>8</v>
      </c>
      <c r="D361" s="18" t="s">
        <v>356</v>
      </c>
      <c r="E361" s="18">
        <v>2</v>
      </c>
      <c r="F361" s="18" t="s">
        <v>1406</v>
      </c>
      <c r="G361" s="18">
        <v>2</v>
      </c>
      <c r="H361" s="18" t="s">
        <v>1407</v>
      </c>
      <c r="I361" s="18">
        <v>2</v>
      </c>
      <c r="J361"/>
    </row>
    <row r="362" s="1" customFormat="1" spans="1:10">
      <c r="A362" s="18" t="s">
        <v>1408</v>
      </c>
      <c r="B362" s="18">
        <v>8</v>
      </c>
      <c r="C362" s="18">
        <v>8</v>
      </c>
      <c r="D362" s="18" t="s">
        <v>352</v>
      </c>
      <c r="E362" s="18">
        <v>2</v>
      </c>
      <c r="F362" s="18" t="s">
        <v>1409</v>
      </c>
      <c r="G362" s="18">
        <v>2</v>
      </c>
      <c r="H362" s="18" t="s">
        <v>1410</v>
      </c>
      <c r="I362" s="18">
        <v>2</v>
      </c>
      <c r="J362"/>
    </row>
    <row r="363" s="1" customFormat="1" spans="1:10">
      <c r="A363" s="18" t="s">
        <v>1411</v>
      </c>
      <c r="B363" s="18">
        <v>8</v>
      </c>
      <c r="C363" s="18">
        <v>8</v>
      </c>
      <c r="D363" s="18" t="s">
        <v>332</v>
      </c>
      <c r="E363" s="18">
        <v>2</v>
      </c>
      <c r="F363" s="18" t="s">
        <v>1412</v>
      </c>
      <c r="G363" s="18">
        <v>2</v>
      </c>
      <c r="H363" s="18" t="s">
        <v>1413</v>
      </c>
      <c r="I363" s="18">
        <v>2</v>
      </c>
      <c r="J363"/>
    </row>
    <row r="364" s="1" customFormat="1" spans="1:10">
      <c r="A364" s="18" t="s">
        <v>1414</v>
      </c>
      <c r="B364" s="18">
        <v>8</v>
      </c>
      <c r="C364" s="18">
        <v>8</v>
      </c>
      <c r="D364" s="18" t="s">
        <v>348</v>
      </c>
      <c r="E364" s="18">
        <v>2</v>
      </c>
      <c r="F364" s="18" t="s">
        <v>1415</v>
      </c>
      <c r="G364" s="18">
        <v>2</v>
      </c>
      <c r="H364" s="18" t="s">
        <v>1416</v>
      </c>
      <c r="I364" s="18">
        <v>2</v>
      </c>
      <c r="J364"/>
    </row>
    <row r="365" s="1" customFormat="1" spans="1:10">
      <c r="A365" s="18" t="s">
        <v>1417</v>
      </c>
      <c r="B365" s="18">
        <v>8</v>
      </c>
      <c r="C365" s="18">
        <v>8</v>
      </c>
      <c r="D365" s="18" t="s">
        <v>560</v>
      </c>
      <c r="E365" s="18">
        <v>2</v>
      </c>
      <c r="F365" s="18" t="s">
        <v>1418</v>
      </c>
      <c r="G365" s="18">
        <v>2</v>
      </c>
      <c r="H365" s="18" t="s">
        <v>1419</v>
      </c>
      <c r="I365" s="18">
        <v>2</v>
      </c>
      <c r="J365"/>
    </row>
    <row r="366" s="1" customFormat="1" spans="1:10">
      <c r="A366" s="18" t="s">
        <v>1420</v>
      </c>
      <c r="B366" s="18">
        <v>8</v>
      </c>
      <c r="C366" s="18">
        <v>8</v>
      </c>
      <c r="D366" s="18" t="s">
        <v>404</v>
      </c>
      <c r="E366" s="18">
        <v>2</v>
      </c>
      <c r="F366" s="18" t="s">
        <v>1421</v>
      </c>
      <c r="G366" s="18">
        <v>2</v>
      </c>
      <c r="H366" s="18" t="s">
        <v>1422</v>
      </c>
      <c r="I366" s="18">
        <v>2</v>
      </c>
      <c r="J366"/>
    </row>
    <row r="367" s="1" customFormat="1" spans="1:10">
      <c r="A367" s="18" t="s">
        <v>1423</v>
      </c>
      <c r="B367" s="18">
        <v>8</v>
      </c>
      <c r="C367" s="18">
        <v>8</v>
      </c>
      <c r="D367" s="18" t="s">
        <v>420</v>
      </c>
      <c r="E367" s="18">
        <v>2</v>
      </c>
      <c r="F367" s="18" t="s">
        <v>1424</v>
      </c>
      <c r="G367" s="18">
        <v>2</v>
      </c>
      <c r="H367" s="18" t="s">
        <v>1425</v>
      </c>
      <c r="I367" s="18">
        <v>2</v>
      </c>
      <c r="J367"/>
    </row>
    <row r="368" s="1" customFormat="1" spans="1:10">
      <c r="A368" s="18" t="s">
        <v>1426</v>
      </c>
      <c r="B368" s="18">
        <v>8</v>
      </c>
      <c r="C368" s="18">
        <v>8</v>
      </c>
      <c r="D368" s="18" t="s">
        <v>428</v>
      </c>
      <c r="E368" s="18">
        <v>2</v>
      </c>
      <c r="F368" s="18" t="s">
        <v>1427</v>
      </c>
      <c r="G368" s="18">
        <v>2</v>
      </c>
      <c r="H368" s="18" t="s">
        <v>1428</v>
      </c>
      <c r="I368" s="18">
        <v>2</v>
      </c>
      <c r="J368"/>
    </row>
    <row r="369" s="1" customFormat="1" spans="1:10">
      <c r="A369" s="18" t="s">
        <v>1429</v>
      </c>
      <c r="B369" s="18">
        <v>8</v>
      </c>
      <c r="C369" s="18">
        <v>8</v>
      </c>
      <c r="D369" s="18" t="s">
        <v>548</v>
      </c>
      <c r="E369" s="18">
        <v>2</v>
      </c>
      <c r="F369" s="18" t="s">
        <v>1430</v>
      </c>
      <c r="G369" s="18">
        <v>2</v>
      </c>
      <c r="H369" s="18" t="s">
        <v>1431</v>
      </c>
      <c r="I369" s="18">
        <v>2</v>
      </c>
      <c r="J369"/>
    </row>
    <row r="370" s="1" customFormat="1" spans="1:10">
      <c r="A370" s="18" t="s">
        <v>1432</v>
      </c>
      <c r="B370" s="18">
        <v>8</v>
      </c>
      <c r="C370" s="18">
        <v>8</v>
      </c>
      <c r="D370" s="18" t="s">
        <v>544</v>
      </c>
      <c r="E370" s="18">
        <v>2</v>
      </c>
      <c r="F370" s="18" t="s">
        <v>1433</v>
      </c>
      <c r="G370" s="18">
        <v>2</v>
      </c>
      <c r="H370" s="18" t="s">
        <v>1434</v>
      </c>
      <c r="I370" s="18">
        <v>2</v>
      </c>
      <c r="J370"/>
    </row>
    <row r="371" s="1" customFormat="1" spans="1:10">
      <c r="A371" s="18" t="s">
        <v>1435</v>
      </c>
      <c r="B371" s="18">
        <v>8</v>
      </c>
      <c r="C371" s="18">
        <v>8</v>
      </c>
      <c r="D371" s="18" t="s">
        <v>540</v>
      </c>
      <c r="E371" s="18">
        <v>2</v>
      </c>
      <c r="F371" s="18" t="s">
        <v>1436</v>
      </c>
      <c r="G371" s="18">
        <v>2</v>
      </c>
      <c r="H371" s="18" t="s">
        <v>1437</v>
      </c>
      <c r="I371" s="18">
        <v>2</v>
      </c>
      <c r="J371"/>
    </row>
    <row r="372" s="1" customFormat="1" spans="1:10">
      <c r="A372" s="18" t="s">
        <v>1438</v>
      </c>
      <c r="B372" s="18">
        <v>8</v>
      </c>
      <c r="C372" s="18">
        <v>8</v>
      </c>
      <c r="D372" s="18" t="s">
        <v>400</v>
      </c>
      <c r="E372" s="18">
        <v>2</v>
      </c>
      <c r="F372" s="18" t="s">
        <v>1439</v>
      </c>
      <c r="G372" s="18">
        <v>2</v>
      </c>
      <c r="H372" s="18" t="s">
        <v>1440</v>
      </c>
      <c r="I372" s="18">
        <v>2</v>
      </c>
      <c r="J372"/>
    </row>
    <row r="373" s="1" customFormat="1" spans="1:10">
      <c r="A373" s="18" t="s">
        <v>1441</v>
      </c>
      <c r="B373" s="18">
        <v>8</v>
      </c>
      <c r="C373" s="18">
        <v>8</v>
      </c>
      <c r="D373" s="18" t="s">
        <v>564</v>
      </c>
      <c r="E373" s="18">
        <v>2</v>
      </c>
      <c r="F373" s="18" t="s">
        <v>1442</v>
      </c>
      <c r="G373" s="18">
        <v>2</v>
      </c>
      <c r="H373" s="18" t="s">
        <v>1443</v>
      </c>
      <c r="I373" s="18">
        <v>2</v>
      </c>
      <c r="J373"/>
    </row>
    <row r="374" s="1" customFormat="1" spans="1:10">
      <c r="A374" s="18" t="s">
        <v>1444</v>
      </c>
      <c r="B374" s="18">
        <v>8</v>
      </c>
      <c r="C374" s="18">
        <v>8</v>
      </c>
      <c r="D374" s="18" t="s">
        <v>614</v>
      </c>
      <c r="E374" s="18">
        <v>2</v>
      </c>
      <c r="F374" s="18" t="s">
        <v>1445</v>
      </c>
      <c r="G374" s="18">
        <v>2</v>
      </c>
      <c r="H374" s="18" t="s">
        <v>1446</v>
      </c>
      <c r="I374" s="18">
        <v>2</v>
      </c>
      <c r="J374"/>
    </row>
    <row r="375" s="1" customFormat="1" spans="1:10">
      <c r="A375" s="18" t="s">
        <v>1447</v>
      </c>
      <c r="B375" s="18">
        <v>8</v>
      </c>
      <c r="C375" s="18">
        <v>8</v>
      </c>
      <c r="D375" s="18" t="s">
        <v>626</v>
      </c>
      <c r="E375" s="18">
        <v>2</v>
      </c>
      <c r="F375" s="18" t="s">
        <v>1448</v>
      </c>
      <c r="G375" s="18">
        <v>2</v>
      </c>
      <c r="H375" s="18" t="s">
        <v>1449</v>
      </c>
      <c r="I375" s="18">
        <v>2</v>
      </c>
      <c r="J375"/>
    </row>
    <row r="376" s="1" customFormat="1" spans="1:10">
      <c r="A376" s="18" t="s">
        <v>1450</v>
      </c>
      <c r="B376" s="18">
        <v>8</v>
      </c>
      <c r="C376" s="18">
        <v>8</v>
      </c>
      <c r="D376" s="18" t="s">
        <v>622</v>
      </c>
      <c r="E376" s="18">
        <v>2</v>
      </c>
      <c r="F376" s="18" t="s">
        <v>1451</v>
      </c>
      <c r="G376" s="18">
        <v>2</v>
      </c>
      <c r="H376" s="18" t="s">
        <v>1452</v>
      </c>
      <c r="I376" s="18">
        <v>2</v>
      </c>
      <c r="J376"/>
    </row>
    <row r="377" s="1" customFormat="1" spans="1:10">
      <c r="A377" s="18" t="s">
        <v>1453</v>
      </c>
      <c r="B377" s="18">
        <v>8</v>
      </c>
      <c r="C377" s="18">
        <v>8</v>
      </c>
      <c r="D377" s="18" t="s">
        <v>580</v>
      </c>
      <c r="E377" s="18">
        <v>2</v>
      </c>
      <c r="F377" s="18" t="s">
        <v>1454</v>
      </c>
      <c r="G377" s="18">
        <v>2</v>
      </c>
      <c r="H377" s="18" t="s">
        <v>1455</v>
      </c>
      <c r="I377" s="18">
        <v>2</v>
      </c>
      <c r="J377"/>
    </row>
    <row r="378" s="1" customFormat="1" spans="1:10">
      <c r="A378" s="18" t="s">
        <v>1456</v>
      </c>
      <c r="B378" s="18">
        <v>8</v>
      </c>
      <c r="C378" s="18">
        <v>8</v>
      </c>
      <c r="D378" s="18" t="s">
        <v>1457</v>
      </c>
      <c r="E378" s="18">
        <v>2</v>
      </c>
      <c r="F378" s="18" t="s">
        <v>1458</v>
      </c>
      <c r="G378" s="18">
        <v>2</v>
      </c>
      <c r="H378" s="18" t="s">
        <v>1459</v>
      </c>
      <c r="I378" s="18">
        <v>2</v>
      </c>
      <c r="J378"/>
    </row>
    <row r="379" s="1" customFormat="1" spans="1:10">
      <c r="A379" s="18" t="s">
        <v>1460</v>
      </c>
      <c r="B379" s="18">
        <v>8</v>
      </c>
      <c r="C379" s="18">
        <v>8</v>
      </c>
      <c r="D379" s="18" t="s">
        <v>556</v>
      </c>
      <c r="E379" s="18">
        <v>2</v>
      </c>
      <c r="F379" s="18" t="s">
        <v>1461</v>
      </c>
      <c r="G379" s="18">
        <v>2</v>
      </c>
      <c r="H379" s="18" t="s">
        <v>1462</v>
      </c>
      <c r="I379" s="18">
        <v>2</v>
      </c>
      <c r="J379"/>
    </row>
    <row r="380" s="1" customFormat="1" spans="1:10">
      <c r="A380" s="18" t="s">
        <v>1463</v>
      </c>
      <c r="B380" s="18">
        <v>8</v>
      </c>
      <c r="C380" s="18">
        <v>8</v>
      </c>
      <c r="D380" s="18" t="s">
        <v>532</v>
      </c>
      <c r="E380" s="18">
        <v>2</v>
      </c>
      <c r="F380" s="18" t="s">
        <v>1464</v>
      </c>
      <c r="G380" s="18">
        <v>2</v>
      </c>
      <c r="H380" s="18" t="s">
        <v>1465</v>
      </c>
      <c r="I380" s="18">
        <v>2</v>
      </c>
      <c r="J380"/>
    </row>
    <row r="381" s="1" customFormat="1" spans="1:10">
      <c r="A381" s="18" t="s">
        <v>1466</v>
      </c>
      <c r="B381" s="18">
        <v>8</v>
      </c>
      <c r="C381" s="18">
        <v>8</v>
      </c>
      <c r="D381" s="18" t="s">
        <v>576</v>
      </c>
      <c r="E381" s="18">
        <v>2</v>
      </c>
      <c r="F381" s="18" t="s">
        <v>1467</v>
      </c>
      <c r="G381" s="18">
        <v>2</v>
      </c>
      <c r="H381" s="18" t="s">
        <v>1468</v>
      </c>
      <c r="I381" s="18">
        <v>2</v>
      </c>
      <c r="J381"/>
    </row>
    <row r="382" s="1" customFormat="1" spans="1:10">
      <c r="A382" s="18" t="s">
        <v>1469</v>
      </c>
      <c r="B382" s="18">
        <v>8</v>
      </c>
      <c r="C382" s="18">
        <v>8</v>
      </c>
      <c r="D382" s="18" t="s">
        <v>536</v>
      </c>
      <c r="E382" s="18">
        <v>2</v>
      </c>
      <c r="F382" s="18" t="s">
        <v>1470</v>
      </c>
      <c r="G382" s="18">
        <v>2</v>
      </c>
      <c r="H382" s="18" t="s">
        <v>1471</v>
      </c>
      <c r="I382" s="18">
        <v>2</v>
      </c>
      <c r="J382"/>
    </row>
    <row r="383" s="1" customFormat="1" spans="1:10">
      <c r="A383" s="18" t="s">
        <v>1472</v>
      </c>
      <c r="B383" s="18">
        <v>8</v>
      </c>
      <c r="C383" s="18">
        <v>8</v>
      </c>
      <c r="D383" s="18" t="s">
        <v>606</v>
      </c>
      <c r="E383" s="18">
        <v>2</v>
      </c>
      <c r="F383" s="18" t="s">
        <v>1473</v>
      </c>
      <c r="G383" s="18">
        <v>2</v>
      </c>
      <c r="H383" s="18" t="s">
        <v>1474</v>
      </c>
      <c r="I383" s="18">
        <v>2</v>
      </c>
      <c r="J383"/>
    </row>
    <row r="384" s="1" customFormat="1" spans="1:10">
      <c r="A384" s="18" t="s">
        <v>1475</v>
      </c>
      <c r="B384" s="18">
        <v>8</v>
      </c>
      <c r="C384" s="18">
        <v>8</v>
      </c>
      <c r="D384" s="18" t="s">
        <v>595</v>
      </c>
      <c r="E384" s="18">
        <v>2</v>
      </c>
      <c r="F384" s="18" t="s">
        <v>1476</v>
      </c>
      <c r="G384" s="18">
        <v>2</v>
      </c>
      <c r="H384" s="18" t="s">
        <v>1477</v>
      </c>
      <c r="I384" s="18">
        <v>2</v>
      </c>
      <c r="J384"/>
    </row>
    <row r="385" s="1" customFormat="1" spans="1:10">
      <c r="A385" s="18" t="s">
        <v>1478</v>
      </c>
      <c r="B385" s="18">
        <v>8</v>
      </c>
      <c r="C385" s="18">
        <v>8</v>
      </c>
      <c r="D385" s="18" t="s">
        <v>1479</v>
      </c>
      <c r="E385" s="18">
        <v>2</v>
      </c>
      <c r="F385" s="18" t="s">
        <v>1480</v>
      </c>
      <c r="G385" s="18">
        <v>2</v>
      </c>
      <c r="H385" s="18" t="s">
        <v>1481</v>
      </c>
      <c r="I385" s="18">
        <v>2</v>
      </c>
      <c r="J385"/>
    </row>
    <row r="386" s="1" customFormat="1" spans="1:10">
      <c r="A386" s="18" t="s">
        <v>1482</v>
      </c>
      <c r="B386" s="18">
        <v>8</v>
      </c>
      <c r="C386" s="18">
        <v>8</v>
      </c>
      <c r="D386" s="18" t="s">
        <v>528</v>
      </c>
      <c r="E386" s="18">
        <v>2</v>
      </c>
      <c r="F386" s="18" t="s">
        <v>1483</v>
      </c>
      <c r="G386" s="18">
        <v>2</v>
      </c>
      <c r="H386" s="18" t="s">
        <v>1484</v>
      </c>
      <c r="I386" s="18">
        <v>2</v>
      </c>
      <c r="J386"/>
    </row>
    <row r="387" s="1" customFormat="1" spans="1:10">
      <c r="A387" s="18" t="s">
        <v>1485</v>
      </c>
      <c r="B387" s="18">
        <v>8</v>
      </c>
      <c r="C387" s="18">
        <v>8</v>
      </c>
      <c r="D387" s="18" t="s">
        <v>524</v>
      </c>
      <c r="E387" s="18">
        <v>2</v>
      </c>
      <c r="F387" s="18" t="s">
        <v>1486</v>
      </c>
      <c r="G387" s="18">
        <v>2</v>
      </c>
      <c r="H387" s="18" t="s">
        <v>1487</v>
      </c>
      <c r="I387" s="18">
        <v>2</v>
      </c>
      <c r="J387"/>
    </row>
    <row r="388" s="1" customFormat="1" spans="1:10">
      <c r="A388" s="18" t="s">
        <v>1488</v>
      </c>
      <c r="B388" s="18">
        <v>8</v>
      </c>
      <c r="C388" s="18">
        <v>8</v>
      </c>
      <c r="D388" s="18" t="s">
        <v>588</v>
      </c>
      <c r="E388" s="18">
        <v>2</v>
      </c>
      <c r="F388" s="18" t="s">
        <v>1489</v>
      </c>
      <c r="G388" s="18">
        <v>2</v>
      </c>
      <c r="H388" s="18" t="s">
        <v>1490</v>
      </c>
      <c r="I388" s="18">
        <v>2</v>
      </c>
      <c r="J388"/>
    </row>
    <row r="389" s="1" customFormat="1" spans="1:10">
      <c r="A389" s="18" t="s">
        <v>1491</v>
      </c>
      <c r="B389" s="18">
        <v>8</v>
      </c>
      <c r="C389" s="18">
        <v>8</v>
      </c>
      <c r="D389" s="18" t="s">
        <v>572</v>
      </c>
      <c r="E389" s="18">
        <v>2</v>
      </c>
      <c r="F389" s="18" t="s">
        <v>1492</v>
      </c>
      <c r="G389" s="18">
        <v>2</v>
      </c>
      <c r="H389" s="18" t="s">
        <v>1493</v>
      </c>
      <c r="I389" s="18">
        <v>2</v>
      </c>
      <c r="J389"/>
    </row>
    <row r="390" s="1" customFormat="1" spans="1:10">
      <c r="A390" s="18" t="s">
        <v>1494</v>
      </c>
      <c r="B390" s="18">
        <v>8</v>
      </c>
      <c r="C390" s="18">
        <v>8</v>
      </c>
      <c r="D390" s="18" t="s">
        <v>1495</v>
      </c>
      <c r="E390" s="18">
        <v>2</v>
      </c>
      <c r="F390" s="18" t="s">
        <v>1496</v>
      </c>
      <c r="G390" s="18">
        <v>2</v>
      </c>
      <c r="H390" s="18" t="s">
        <v>1497</v>
      </c>
      <c r="I390" s="18">
        <v>2</v>
      </c>
      <c r="J390"/>
    </row>
    <row r="391" s="1" customFormat="1" spans="1:10">
      <c r="A391" s="18" t="s">
        <v>1498</v>
      </c>
      <c r="B391" s="18">
        <v>8</v>
      </c>
      <c r="C391" s="18">
        <v>8</v>
      </c>
      <c r="D391" s="18" t="s">
        <v>552</v>
      </c>
      <c r="E391" s="18">
        <v>2</v>
      </c>
      <c r="F391" s="18" t="s">
        <v>1499</v>
      </c>
      <c r="G391" s="18">
        <v>2</v>
      </c>
      <c r="H391" s="18" t="s">
        <v>1500</v>
      </c>
      <c r="I391" s="18">
        <v>2</v>
      </c>
      <c r="J391"/>
    </row>
    <row r="392" s="1" customFormat="1" spans="1:10">
      <c r="A392" s="18" t="s">
        <v>1501</v>
      </c>
      <c r="B392" s="18">
        <v>8</v>
      </c>
      <c r="C392" s="18">
        <v>8</v>
      </c>
      <c r="D392" s="18" t="s">
        <v>638</v>
      </c>
      <c r="E392" s="18">
        <v>2</v>
      </c>
      <c r="F392" s="18" t="s">
        <v>1502</v>
      </c>
      <c r="G392" s="18">
        <v>2</v>
      </c>
      <c r="H392" s="18" t="s">
        <v>1503</v>
      </c>
      <c r="I392" s="18">
        <v>2</v>
      </c>
      <c r="J392"/>
    </row>
    <row r="393" s="1" customFormat="1" spans="1:10">
      <c r="A393" s="18" t="s">
        <v>1504</v>
      </c>
      <c r="B393" s="18">
        <v>8</v>
      </c>
      <c r="C393" s="18">
        <v>8</v>
      </c>
      <c r="D393" s="18" t="s">
        <v>634</v>
      </c>
      <c r="E393" s="18">
        <v>2</v>
      </c>
      <c r="F393" s="18" t="s">
        <v>1505</v>
      </c>
      <c r="G393" s="18">
        <v>2</v>
      </c>
      <c r="H393" s="18" t="s">
        <v>1506</v>
      </c>
      <c r="I393" s="18">
        <v>2</v>
      </c>
      <c r="J393"/>
    </row>
    <row r="394" s="1" customFormat="1" spans="1:10">
      <c r="A394" s="18" t="s">
        <v>1507</v>
      </c>
      <c r="B394" s="18">
        <v>8</v>
      </c>
      <c r="C394" s="18">
        <v>8</v>
      </c>
      <c r="D394" s="18" t="s">
        <v>1508</v>
      </c>
      <c r="E394" s="18">
        <v>2</v>
      </c>
      <c r="F394" s="18" t="s">
        <v>1509</v>
      </c>
      <c r="G394" s="18">
        <v>2</v>
      </c>
      <c r="H394" s="18" t="s">
        <v>1510</v>
      </c>
      <c r="I394" s="18">
        <v>2</v>
      </c>
      <c r="J394"/>
    </row>
    <row r="395" s="1" customFormat="1" spans="1:10">
      <c r="A395" s="18" t="s">
        <v>1511</v>
      </c>
      <c r="B395" s="18">
        <v>8</v>
      </c>
      <c r="C395" s="18">
        <v>8</v>
      </c>
      <c r="D395" s="18" t="s">
        <v>602</v>
      </c>
      <c r="E395" s="18">
        <v>2</v>
      </c>
      <c r="F395" s="18" t="s">
        <v>1512</v>
      </c>
      <c r="G395" s="18">
        <v>2</v>
      </c>
      <c r="H395" s="18" t="s">
        <v>1513</v>
      </c>
      <c r="I395" s="18">
        <v>2</v>
      </c>
      <c r="J395"/>
    </row>
    <row r="396" s="1" customFormat="1" spans="1:10">
      <c r="A396" s="18" t="s">
        <v>1514</v>
      </c>
      <c r="B396" s="18">
        <v>8</v>
      </c>
      <c r="C396" s="18">
        <v>8</v>
      </c>
      <c r="D396" s="18" t="s">
        <v>618</v>
      </c>
      <c r="E396" s="18">
        <v>2</v>
      </c>
      <c r="F396" s="18" t="s">
        <v>1515</v>
      </c>
      <c r="G396" s="18">
        <v>2</v>
      </c>
      <c r="H396" s="18" t="s">
        <v>1516</v>
      </c>
      <c r="I396" s="18">
        <v>2</v>
      </c>
      <c r="J396"/>
    </row>
    <row r="397" s="1" customFormat="1" spans="1:10">
      <c r="A397" s="18" t="s">
        <v>1517</v>
      </c>
      <c r="B397" s="18">
        <v>8</v>
      </c>
      <c r="C397" s="18">
        <v>8</v>
      </c>
      <c r="D397" s="18" t="s">
        <v>599</v>
      </c>
      <c r="E397" s="18">
        <v>2</v>
      </c>
      <c r="F397" s="18" t="s">
        <v>1518</v>
      </c>
      <c r="G397" s="18">
        <v>2</v>
      </c>
      <c r="H397" s="18" t="s">
        <v>1519</v>
      </c>
      <c r="I397" s="18">
        <v>2</v>
      </c>
      <c r="J397"/>
    </row>
    <row r="398" s="1" customFormat="1" spans="1:10">
      <c r="A398" s="18" t="s">
        <v>1520</v>
      </c>
      <c r="B398" s="18">
        <v>8</v>
      </c>
      <c r="C398" s="18">
        <v>8</v>
      </c>
      <c r="D398" s="18" t="s">
        <v>1521</v>
      </c>
      <c r="E398" s="18">
        <v>2</v>
      </c>
      <c r="F398" s="18" t="s">
        <v>1522</v>
      </c>
      <c r="G398" s="18">
        <v>2</v>
      </c>
      <c r="H398" s="18" t="s">
        <v>1523</v>
      </c>
      <c r="I398" s="18">
        <v>2</v>
      </c>
      <c r="J398"/>
    </row>
    <row r="399" s="1" customFormat="1" spans="1:10">
      <c r="A399" s="18" t="s">
        <v>1524</v>
      </c>
      <c r="B399" s="18">
        <v>8</v>
      </c>
      <c r="C399" s="18">
        <v>8</v>
      </c>
      <c r="D399" s="18" t="s">
        <v>1525</v>
      </c>
      <c r="E399" s="18">
        <v>2</v>
      </c>
      <c r="F399" s="18" t="s">
        <v>1526</v>
      </c>
      <c r="G399" s="18">
        <v>2</v>
      </c>
      <c r="H399" s="18" t="s">
        <v>1527</v>
      </c>
      <c r="I399" s="18">
        <v>2</v>
      </c>
      <c r="J399"/>
    </row>
    <row r="400" s="1" customFormat="1" spans="1:10">
      <c r="A400" s="18" t="s">
        <v>1528</v>
      </c>
      <c r="B400" s="18">
        <v>8</v>
      </c>
      <c r="C400" s="18">
        <v>8</v>
      </c>
      <c r="D400" s="18" t="s">
        <v>1529</v>
      </c>
      <c r="E400" s="18">
        <v>2</v>
      </c>
      <c r="F400" s="18" t="s">
        <v>1530</v>
      </c>
      <c r="G400" s="18">
        <v>2</v>
      </c>
      <c r="H400" s="18" t="s">
        <v>1531</v>
      </c>
      <c r="I400" s="18">
        <v>2</v>
      </c>
      <c r="J400"/>
    </row>
    <row r="401" s="1" customFormat="1" spans="1:10">
      <c r="A401" s="18" t="s">
        <v>1532</v>
      </c>
      <c r="B401" s="18">
        <v>8</v>
      </c>
      <c r="C401" s="18">
        <v>8</v>
      </c>
      <c r="D401" s="18" t="s">
        <v>1533</v>
      </c>
      <c r="E401" s="18">
        <v>2</v>
      </c>
      <c r="F401" s="18" t="s">
        <v>1534</v>
      </c>
      <c r="G401" s="18">
        <v>2</v>
      </c>
      <c r="H401" s="18" t="s">
        <v>1535</v>
      </c>
      <c r="I401" s="18">
        <v>2</v>
      </c>
      <c r="J401"/>
    </row>
    <row r="402" s="1" customFormat="1" spans="1:10">
      <c r="A402" s="18" t="s">
        <v>1536</v>
      </c>
      <c r="B402" s="18">
        <v>8</v>
      </c>
      <c r="C402" s="18">
        <v>8</v>
      </c>
      <c r="D402" s="18" t="s">
        <v>1537</v>
      </c>
      <c r="E402" s="18">
        <v>2</v>
      </c>
      <c r="F402" s="18" t="s">
        <v>1538</v>
      </c>
      <c r="G402" s="18">
        <v>2</v>
      </c>
      <c r="H402" s="18" t="s">
        <v>1539</v>
      </c>
      <c r="I402" s="18">
        <v>2</v>
      </c>
      <c r="J402"/>
    </row>
    <row r="403" s="1" customFormat="1" spans="1:10">
      <c r="A403" s="18" t="s">
        <v>1540</v>
      </c>
      <c r="B403" s="18">
        <v>8</v>
      </c>
      <c r="C403" s="18">
        <v>8</v>
      </c>
      <c r="D403" s="18" t="s">
        <v>1541</v>
      </c>
      <c r="E403" s="18">
        <v>2</v>
      </c>
      <c r="F403" s="18" t="s">
        <v>1542</v>
      </c>
      <c r="G403" s="18">
        <v>2</v>
      </c>
      <c r="H403" s="18" t="s">
        <v>1543</v>
      </c>
      <c r="I403" s="18">
        <v>2</v>
      </c>
      <c r="J403"/>
    </row>
    <row r="404" s="1" customFormat="1" spans="1:10">
      <c r="A404" s="18" t="s">
        <v>1544</v>
      </c>
      <c r="B404" s="18">
        <v>8</v>
      </c>
      <c r="C404" s="18">
        <v>8</v>
      </c>
      <c r="D404" s="18" t="s">
        <v>1545</v>
      </c>
      <c r="E404" s="18">
        <v>2</v>
      </c>
      <c r="F404" s="18" t="s">
        <v>1546</v>
      </c>
      <c r="G404" s="18">
        <v>2</v>
      </c>
      <c r="H404" s="18" t="s">
        <v>1547</v>
      </c>
      <c r="I404" s="18">
        <v>2</v>
      </c>
      <c r="J404"/>
    </row>
    <row r="405" s="1" customFormat="1" spans="1:10">
      <c r="A405" s="18" t="s">
        <v>1548</v>
      </c>
      <c r="B405" s="18">
        <v>8</v>
      </c>
      <c r="C405" s="18">
        <v>8</v>
      </c>
      <c r="D405" s="18" t="s">
        <v>1549</v>
      </c>
      <c r="E405" s="18">
        <v>2</v>
      </c>
      <c r="F405" s="18" t="s">
        <v>1550</v>
      </c>
      <c r="G405" s="18">
        <v>2</v>
      </c>
      <c r="H405" s="18" t="s">
        <v>1551</v>
      </c>
      <c r="I405" s="18">
        <v>2</v>
      </c>
      <c r="J405"/>
    </row>
    <row r="406" s="1" customFormat="1" spans="1:10">
      <c r="A406" s="18" t="s">
        <v>1552</v>
      </c>
      <c r="B406" s="18">
        <v>8</v>
      </c>
      <c r="C406" s="18">
        <v>8</v>
      </c>
      <c r="D406" s="18" t="s">
        <v>1553</v>
      </c>
      <c r="E406" s="18">
        <v>2</v>
      </c>
      <c r="F406" s="18" t="s">
        <v>1554</v>
      </c>
      <c r="G406" s="18">
        <v>2</v>
      </c>
      <c r="H406" s="18" t="s">
        <v>1555</v>
      </c>
      <c r="I406" s="18">
        <v>2</v>
      </c>
      <c r="J406"/>
    </row>
    <row r="407" s="1" customFormat="1" spans="1:10">
      <c r="A407" s="18" t="s">
        <v>1556</v>
      </c>
      <c r="B407" s="18">
        <v>8</v>
      </c>
      <c r="C407" s="18">
        <v>8</v>
      </c>
      <c r="D407" s="18" t="s">
        <v>1557</v>
      </c>
      <c r="E407" s="18">
        <v>2</v>
      </c>
      <c r="F407" s="18" t="s">
        <v>1558</v>
      </c>
      <c r="G407" s="18">
        <v>2</v>
      </c>
      <c r="H407" s="18" t="s">
        <v>1559</v>
      </c>
      <c r="I407" s="18">
        <v>2</v>
      </c>
      <c r="J407"/>
    </row>
    <row r="408" s="1" customFormat="1" spans="1:10">
      <c r="A408" s="18" t="s">
        <v>1560</v>
      </c>
      <c r="B408" s="18">
        <v>8</v>
      </c>
      <c r="C408" s="18">
        <v>8</v>
      </c>
      <c r="D408" s="18" t="s">
        <v>1561</v>
      </c>
      <c r="E408" s="18">
        <v>2</v>
      </c>
      <c r="F408" s="18" t="s">
        <v>1562</v>
      </c>
      <c r="G408" s="18">
        <v>2</v>
      </c>
      <c r="H408" s="18" t="s">
        <v>1563</v>
      </c>
      <c r="I408" s="18">
        <v>2</v>
      </c>
      <c r="J408"/>
    </row>
    <row r="409" s="1" customFormat="1" spans="1:10">
      <c r="A409" s="18" t="s">
        <v>1564</v>
      </c>
      <c r="B409" s="18">
        <v>8</v>
      </c>
      <c r="C409" s="18">
        <v>8</v>
      </c>
      <c r="D409" s="18" t="s">
        <v>1565</v>
      </c>
      <c r="E409" s="18">
        <v>2</v>
      </c>
      <c r="F409" s="18" t="s">
        <v>1566</v>
      </c>
      <c r="G409" s="18">
        <v>2</v>
      </c>
      <c r="H409" s="18" t="s">
        <v>1567</v>
      </c>
      <c r="I409" s="18">
        <v>2</v>
      </c>
      <c r="J409"/>
    </row>
    <row r="410" s="1" customFormat="1" spans="1:10">
      <c r="A410" s="18" t="s">
        <v>1568</v>
      </c>
      <c r="B410" s="18">
        <v>8</v>
      </c>
      <c r="C410" s="18">
        <v>8</v>
      </c>
      <c r="D410" s="18" t="s">
        <v>746</v>
      </c>
      <c r="E410" s="18">
        <v>2</v>
      </c>
      <c r="F410" s="18" t="s">
        <v>1569</v>
      </c>
      <c r="G410" s="18">
        <v>2</v>
      </c>
      <c r="H410" s="18" t="s">
        <v>1570</v>
      </c>
      <c r="I410" s="18">
        <v>2</v>
      </c>
      <c r="J410"/>
    </row>
    <row r="411" s="1" customFormat="1" spans="1:10">
      <c r="A411" s="18" t="s">
        <v>1571</v>
      </c>
      <c r="B411" s="18">
        <v>8</v>
      </c>
      <c r="C411" s="18">
        <v>8</v>
      </c>
      <c r="D411" s="18" t="s">
        <v>1572</v>
      </c>
      <c r="E411" s="18">
        <v>2</v>
      </c>
      <c r="F411" s="18" t="s">
        <v>1573</v>
      </c>
      <c r="G411" s="18">
        <v>2</v>
      </c>
      <c r="H411" s="18" t="s">
        <v>1574</v>
      </c>
      <c r="I411" s="18">
        <v>2</v>
      </c>
      <c r="J411"/>
    </row>
    <row r="412" s="1" customFormat="1" spans="1:10">
      <c r="A412" s="18" t="s">
        <v>1575</v>
      </c>
      <c r="B412" s="18">
        <v>8</v>
      </c>
      <c r="C412" s="18">
        <v>8</v>
      </c>
      <c r="D412" s="18" t="s">
        <v>1576</v>
      </c>
      <c r="E412" s="18">
        <v>2</v>
      </c>
      <c r="F412" s="18" t="s">
        <v>1577</v>
      </c>
      <c r="G412" s="18">
        <v>2</v>
      </c>
      <c r="H412" s="18" t="s">
        <v>1578</v>
      </c>
      <c r="I412" s="18">
        <v>2</v>
      </c>
      <c r="J412"/>
    </row>
    <row r="413" s="1" customFormat="1" spans="1:10">
      <c r="A413" s="18" t="s">
        <v>1579</v>
      </c>
      <c r="B413" s="18">
        <v>8</v>
      </c>
      <c r="C413" s="18">
        <v>8</v>
      </c>
      <c r="D413" s="18" t="s">
        <v>1580</v>
      </c>
      <c r="E413" s="18">
        <v>2</v>
      </c>
      <c r="F413" s="18" t="s">
        <v>1581</v>
      </c>
      <c r="G413" s="18">
        <v>2</v>
      </c>
      <c r="H413" s="18" t="s">
        <v>1582</v>
      </c>
      <c r="I413" s="18">
        <v>2</v>
      </c>
      <c r="J413"/>
    </row>
    <row r="414" s="1" customFormat="1" spans="1:10">
      <c r="A414" s="18" t="s">
        <v>1583</v>
      </c>
      <c r="B414" s="18">
        <v>8</v>
      </c>
      <c r="C414" s="18">
        <v>8</v>
      </c>
      <c r="D414" s="18" t="s">
        <v>1584</v>
      </c>
      <c r="E414" s="18">
        <v>2</v>
      </c>
      <c r="F414" s="18" t="s">
        <v>1585</v>
      </c>
      <c r="G414" s="18">
        <v>2</v>
      </c>
      <c r="H414" s="18" t="s">
        <v>1586</v>
      </c>
      <c r="I414" s="18">
        <v>2</v>
      </c>
      <c r="J414"/>
    </row>
    <row r="415" s="1" customFormat="1" spans="1:10">
      <c r="A415" s="18" t="s">
        <v>1587</v>
      </c>
      <c r="B415" s="18">
        <v>8</v>
      </c>
      <c r="C415" s="18">
        <v>8</v>
      </c>
      <c r="D415" s="18" t="s">
        <v>778</v>
      </c>
      <c r="E415" s="18">
        <v>2</v>
      </c>
      <c r="F415" s="18" t="s">
        <v>1588</v>
      </c>
      <c r="G415" s="18">
        <v>2</v>
      </c>
      <c r="H415" s="18" t="s">
        <v>1589</v>
      </c>
      <c r="I415" s="18">
        <v>2</v>
      </c>
      <c r="J415"/>
    </row>
    <row r="416" s="1" customFormat="1" spans="1:10">
      <c r="A416" s="18" t="s">
        <v>1590</v>
      </c>
      <c r="B416" s="18">
        <v>8</v>
      </c>
      <c r="C416" s="18">
        <v>8</v>
      </c>
      <c r="D416" s="18" t="s">
        <v>774</v>
      </c>
      <c r="E416" s="18">
        <v>2</v>
      </c>
      <c r="F416" s="18" t="s">
        <v>1591</v>
      </c>
      <c r="G416" s="18">
        <v>2</v>
      </c>
      <c r="H416" s="18" t="s">
        <v>1592</v>
      </c>
      <c r="I416" s="18">
        <v>2</v>
      </c>
      <c r="J416"/>
    </row>
    <row r="417" s="1" customFormat="1" spans="1:10">
      <c r="A417" s="18" t="s">
        <v>1593</v>
      </c>
      <c r="B417" s="18">
        <v>8</v>
      </c>
      <c r="C417" s="18">
        <v>8</v>
      </c>
      <c r="D417" s="18" t="s">
        <v>1594</v>
      </c>
      <c r="E417" s="18">
        <v>2</v>
      </c>
      <c r="F417" s="18" t="s">
        <v>1595</v>
      </c>
      <c r="G417" s="18">
        <v>2</v>
      </c>
      <c r="H417" s="18" t="s">
        <v>1596</v>
      </c>
      <c r="I417" s="18">
        <v>2</v>
      </c>
      <c r="J417"/>
    </row>
    <row r="418" s="1" customFormat="1" spans="1:10">
      <c r="A418" s="18" t="s">
        <v>1597</v>
      </c>
      <c r="B418" s="18">
        <v>8</v>
      </c>
      <c r="C418" s="18">
        <v>8</v>
      </c>
      <c r="D418" s="18" t="s">
        <v>1598</v>
      </c>
      <c r="E418" s="18">
        <v>2</v>
      </c>
      <c r="F418" s="18" t="s">
        <v>1599</v>
      </c>
      <c r="G418" s="18">
        <v>2</v>
      </c>
      <c r="H418" s="18" t="s">
        <v>1600</v>
      </c>
      <c r="I418" s="18">
        <v>2</v>
      </c>
      <c r="J418"/>
    </row>
    <row r="419" s="1" customFormat="1" spans="1:10">
      <c r="A419" s="18" t="s">
        <v>1601</v>
      </c>
      <c r="B419" s="18">
        <v>8</v>
      </c>
      <c r="C419" s="18">
        <v>8</v>
      </c>
      <c r="D419" s="18" t="s">
        <v>1602</v>
      </c>
      <c r="E419" s="18">
        <v>2</v>
      </c>
      <c r="F419" s="18" t="s">
        <v>1603</v>
      </c>
      <c r="G419" s="18">
        <v>2</v>
      </c>
      <c r="H419" s="18" t="s">
        <v>1604</v>
      </c>
      <c r="I419" s="18">
        <v>2</v>
      </c>
      <c r="J419"/>
    </row>
    <row r="420" s="1" customFormat="1" spans="1:10">
      <c r="A420" s="18" t="s">
        <v>1605</v>
      </c>
      <c r="B420" s="18">
        <v>8</v>
      </c>
      <c r="C420" s="18">
        <v>8</v>
      </c>
      <c r="D420" s="18" t="s">
        <v>1606</v>
      </c>
      <c r="E420" s="18">
        <v>2</v>
      </c>
      <c r="F420" s="18" t="s">
        <v>1607</v>
      </c>
      <c r="G420" s="18">
        <v>2</v>
      </c>
      <c r="H420" s="18" t="s">
        <v>1608</v>
      </c>
      <c r="I420" s="18">
        <v>2</v>
      </c>
      <c r="J420"/>
    </row>
    <row r="421" s="1" customFormat="1" spans="1:10">
      <c r="A421" s="18" t="s">
        <v>1609</v>
      </c>
      <c r="B421" s="18">
        <v>8</v>
      </c>
      <c r="C421" s="18">
        <v>8</v>
      </c>
      <c r="D421" s="18" t="s">
        <v>794</v>
      </c>
      <c r="E421" s="18">
        <v>2</v>
      </c>
      <c r="F421" s="18" t="s">
        <v>1610</v>
      </c>
      <c r="G421" s="18">
        <v>2</v>
      </c>
      <c r="H421" s="18" t="s">
        <v>1611</v>
      </c>
      <c r="I421" s="18">
        <v>2</v>
      </c>
      <c r="J421"/>
    </row>
    <row r="422" s="1" customFormat="1" spans="1:10">
      <c r="A422" s="18" t="s">
        <v>1612</v>
      </c>
      <c r="B422" s="18">
        <v>8</v>
      </c>
      <c r="C422" s="18">
        <v>8</v>
      </c>
      <c r="D422" s="18" t="s">
        <v>1613</v>
      </c>
      <c r="E422" s="18">
        <v>2</v>
      </c>
      <c r="F422" s="18" t="s">
        <v>1614</v>
      </c>
      <c r="G422" s="18">
        <v>2</v>
      </c>
      <c r="H422" s="18" t="s">
        <v>1615</v>
      </c>
      <c r="I422" s="18">
        <v>2</v>
      </c>
      <c r="J422"/>
    </row>
    <row r="423" s="1" customFormat="1" spans="1:10">
      <c r="A423" s="18" t="s">
        <v>1616</v>
      </c>
      <c r="B423" s="18">
        <v>8</v>
      </c>
      <c r="C423" s="18">
        <v>8</v>
      </c>
      <c r="D423" s="18" t="s">
        <v>1617</v>
      </c>
      <c r="E423" s="18">
        <v>2</v>
      </c>
      <c r="F423" s="18" t="s">
        <v>1618</v>
      </c>
      <c r="G423" s="18">
        <v>2</v>
      </c>
      <c r="H423" s="18" t="s">
        <v>1619</v>
      </c>
      <c r="I423" s="18">
        <v>2</v>
      </c>
      <c r="J423"/>
    </row>
    <row r="424" s="1" customFormat="1" spans="1:10">
      <c r="A424" s="18" t="s">
        <v>1620</v>
      </c>
      <c r="B424" s="18">
        <v>8</v>
      </c>
      <c r="C424" s="18">
        <v>8</v>
      </c>
      <c r="D424" s="18" t="s">
        <v>1621</v>
      </c>
      <c r="E424" s="18">
        <v>2</v>
      </c>
      <c r="F424" s="18" t="s">
        <v>1622</v>
      </c>
      <c r="G424" s="18">
        <v>2</v>
      </c>
      <c r="H424" s="18" t="s">
        <v>1623</v>
      </c>
      <c r="I424" s="18">
        <v>2</v>
      </c>
      <c r="J424"/>
    </row>
    <row r="425" s="1" customFormat="1" spans="1:10">
      <c r="A425" s="18" t="s">
        <v>1624</v>
      </c>
      <c r="B425" s="18">
        <v>8</v>
      </c>
      <c r="C425" s="18">
        <v>8</v>
      </c>
      <c r="D425" s="18" t="s">
        <v>1625</v>
      </c>
      <c r="E425" s="18">
        <v>2</v>
      </c>
      <c r="F425" s="18" t="s">
        <v>1626</v>
      </c>
      <c r="G425" s="18">
        <v>2</v>
      </c>
      <c r="H425" s="18" t="s">
        <v>1627</v>
      </c>
      <c r="I425" s="18">
        <v>2</v>
      </c>
      <c r="J425"/>
    </row>
    <row r="426" s="1" customFormat="1" spans="1:10">
      <c r="A426" s="18" t="s">
        <v>1628</v>
      </c>
      <c r="B426" s="18">
        <v>8</v>
      </c>
      <c r="C426" s="18">
        <v>8</v>
      </c>
      <c r="D426" s="18" t="s">
        <v>1629</v>
      </c>
      <c r="E426" s="18">
        <v>2</v>
      </c>
      <c r="F426" s="18" t="s">
        <v>1630</v>
      </c>
      <c r="G426" s="18">
        <v>2</v>
      </c>
      <c r="H426" s="18" t="s">
        <v>1631</v>
      </c>
      <c r="I426" s="18">
        <v>2</v>
      </c>
      <c r="J426"/>
    </row>
    <row r="427" s="1" customFormat="1" spans="1:10">
      <c r="A427" s="18" t="s">
        <v>1632</v>
      </c>
      <c r="B427" s="18">
        <v>8</v>
      </c>
      <c r="C427" s="18">
        <v>8</v>
      </c>
      <c r="D427" s="18" t="s">
        <v>1633</v>
      </c>
      <c r="E427" s="18">
        <v>2</v>
      </c>
      <c r="F427" s="18" t="s">
        <v>1634</v>
      </c>
      <c r="G427" s="18">
        <v>2</v>
      </c>
      <c r="H427" s="18" t="s">
        <v>1635</v>
      </c>
      <c r="I427" s="18">
        <v>2</v>
      </c>
      <c r="J427"/>
    </row>
    <row r="428" s="1" customFormat="1" spans="1:10">
      <c r="A428" s="18" t="s">
        <v>1636</v>
      </c>
      <c r="B428" s="18">
        <v>8</v>
      </c>
      <c r="C428" s="18">
        <v>8</v>
      </c>
      <c r="D428" s="18" t="s">
        <v>1637</v>
      </c>
      <c r="E428" s="18">
        <v>2</v>
      </c>
      <c r="F428" s="18" t="s">
        <v>1638</v>
      </c>
      <c r="G428" s="18">
        <v>2</v>
      </c>
      <c r="H428" s="18" t="s">
        <v>1639</v>
      </c>
      <c r="I428" s="18">
        <v>2</v>
      </c>
      <c r="J428"/>
    </row>
    <row r="429" s="1" customFormat="1" spans="1:10">
      <c r="A429" s="18" t="s">
        <v>1640</v>
      </c>
      <c r="B429" s="18">
        <v>8</v>
      </c>
      <c r="C429" s="18">
        <v>8</v>
      </c>
      <c r="D429" s="18" t="s">
        <v>1641</v>
      </c>
      <c r="E429" s="18">
        <v>2</v>
      </c>
      <c r="F429" s="18" t="s">
        <v>1642</v>
      </c>
      <c r="G429" s="18">
        <v>2</v>
      </c>
      <c r="H429" s="18" t="s">
        <v>1643</v>
      </c>
      <c r="I429" s="18">
        <v>2</v>
      </c>
      <c r="J429"/>
    </row>
    <row r="430" s="1" customFormat="1" spans="1:10">
      <c r="A430" s="18" t="s">
        <v>1644</v>
      </c>
      <c r="B430" s="18">
        <v>8</v>
      </c>
      <c r="C430" s="18">
        <v>8</v>
      </c>
      <c r="D430" s="18" t="s">
        <v>1645</v>
      </c>
      <c r="E430" s="18">
        <v>2</v>
      </c>
      <c r="F430" s="18" t="s">
        <v>1646</v>
      </c>
      <c r="G430" s="18">
        <v>2</v>
      </c>
      <c r="H430" s="18" t="s">
        <v>1647</v>
      </c>
      <c r="I430" s="18">
        <v>2</v>
      </c>
      <c r="J430"/>
    </row>
    <row r="431" s="1" customFormat="1" spans="1:10">
      <c r="A431" s="18" t="s">
        <v>1648</v>
      </c>
      <c r="B431" s="18">
        <v>8</v>
      </c>
      <c r="C431" s="18">
        <v>8</v>
      </c>
      <c r="D431" s="18" t="s">
        <v>1649</v>
      </c>
      <c r="E431" s="18">
        <v>2</v>
      </c>
      <c r="F431" s="18" t="s">
        <v>1650</v>
      </c>
      <c r="G431" s="18">
        <v>2</v>
      </c>
      <c r="H431" s="18" t="s">
        <v>1651</v>
      </c>
      <c r="I431" s="18">
        <v>2</v>
      </c>
      <c r="J431"/>
    </row>
    <row r="432" s="1" customFormat="1" spans="1:10">
      <c r="A432" s="18" t="s">
        <v>1652</v>
      </c>
      <c r="B432" s="18">
        <v>8</v>
      </c>
      <c r="C432" s="18">
        <v>8</v>
      </c>
      <c r="D432" s="18" t="s">
        <v>1653</v>
      </c>
      <c r="E432" s="18">
        <v>2</v>
      </c>
      <c r="F432" s="18" t="s">
        <v>1654</v>
      </c>
      <c r="G432" s="18">
        <v>2</v>
      </c>
      <c r="H432" s="18" t="s">
        <v>1655</v>
      </c>
      <c r="I432" s="18">
        <v>2</v>
      </c>
      <c r="J432"/>
    </row>
    <row r="433" s="1" customFormat="1" spans="1:10">
      <c r="A433" s="18" t="s">
        <v>1656</v>
      </c>
      <c r="B433" s="18">
        <v>8</v>
      </c>
      <c r="C433" s="18">
        <v>8</v>
      </c>
      <c r="D433" s="18" t="s">
        <v>1657</v>
      </c>
      <c r="E433" s="18">
        <v>2</v>
      </c>
      <c r="F433" s="18" t="s">
        <v>1658</v>
      </c>
      <c r="G433" s="18">
        <v>2</v>
      </c>
      <c r="H433" s="18" t="s">
        <v>1659</v>
      </c>
      <c r="I433" s="18">
        <v>2</v>
      </c>
      <c r="J433"/>
    </row>
    <row r="434" s="1" customFormat="1" spans="1:10">
      <c r="A434" s="18" t="s">
        <v>1660</v>
      </c>
      <c r="B434" s="18">
        <v>8</v>
      </c>
      <c r="C434" s="18">
        <v>8</v>
      </c>
      <c r="D434" s="18" t="s">
        <v>742</v>
      </c>
      <c r="E434" s="18">
        <v>2</v>
      </c>
      <c r="F434" s="18" t="s">
        <v>1661</v>
      </c>
      <c r="G434" s="18">
        <v>2</v>
      </c>
      <c r="H434" s="18" t="s">
        <v>1662</v>
      </c>
      <c r="I434" s="18">
        <v>2</v>
      </c>
      <c r="J434"/>
    </row>
    <row r="435" s="1" customFormat="1" spans="1:10">
      <c r="A435" s="18" t="s">
        <v>1663</v>
      </c>
      <c r="B435" s="18">
        <v>8</v>
      </c>
      <c r="C435" s="18">
        <v>8</v>
      </c>
      <c r="D435" s="18" t="s">
        <v>1664</v>
      </c>
      <c r="E435" s="18">
        <v>2</v>
      </c>
      <c r="F435" s="18" t="s">
        <v>1665</v>
      </c>
      <c r="G435" s="18">
        <v>2</v>
      </c>
      <c r="H435" s="18" t="s">
        <v>1666</v>
      </c>
      <c r="I435" s="18">
        <v>2</v>
      </c>
      <c r="J435"/>
    </row>
    <row r="436" s="1" customFormat="1" spans="1:10">
      <c r="A436" s="18" t="s">
        <v>1667</v>
      </c>
      <c r="B436" s="18">
        <v>8</v>
      </c>
      <c r="C436" s="18">
        <v>8</v>
      </c>
      <c r="D436" s="18" t="s">
        <v>1668</v>
      </c>
      <c r="E436" s="18">
        <v>2</v>
      </c>
      <c r="F436" s="18" t="s">
        <v>1669</v>
      </c>
      <c r="G436" s="18">
        <v>2</v>
      </c>
      <c r="H436" s="18" t="s">
        <v>1670</v>
      </c>
      <c r="I436" s="18">
        <v>2</v>
      </c>
      <c r="J436"/>
    </row>
    <row r="437" s="1" customFormat="1" spans="1:10">
      <c r="A437" s="18" t="s">
        <v>1671</v>
      </c>
      <c r="B437" s="18">
        <v>8</v>
      </c>
      <c r="C437" s="18">
        <v>8</v>
      </c>
      <c r="D437" s="18" t="s">
        <v>1672</v>
      </c>
      <c r="E437" s="18">
        <v>2</v>
      </c>
      <c r="F437" s="18" t="s">
        <v>1673</v>
      </c>
      <c r="G437" s="18">
        <v>2</v>
      </c>
      <c r="H437" s="18" t="s">
        <v>1674</v>
      </c>
      <c r="I437" s="18">
        <v>2</v>
      </c>
      <c r="J437"/>
    </row>
    <row r="438" s="1" customFormat="1" spans="1:10">
      <c r="A438" s="18" t="s">
        <v>1675</v>
      </c>
      <c r="B438" s="18">
        <v>8</v>
      </c>
      <c r="C438" s="18">
        <v>8</v>
      </c>
      <c r="D438" s="18" t="s">
        <v>1676</v>
      </c>
      <c r="E438" s="18">
        <v>2</v>
      </c>
      <c r="F438" s="18" t="s">
        <v>1677</v>
      </c>
      <c r="G438" s="18">
        <v>2</v>
      </c>
      <c r="H438" s="18" t="s">
        <v>1678</v>
      </c>
      <c r="I438" s="18">
        <v>2</v>
      </c>
      <c r="J438"/>
    </row>
    <row r="439" s="1" customFormat="1" spans="1:10">
      <c r="A439" s="18" t="s">
        <v>1679</v>
      </c>
      <c r="B439" s="18">
        <v>8</v>
      </c>
      <c r="C439" s="18">
        <v>8</v>
      </c>
      <c r="D439" s="18" t="s">
        <v>754</v>
      </c>
      <c r="E439" s="18">
        <v>2</v>
      </c>
      <c r="F439" s="18" t="s">
        <v>1680</v>
      </c>
      <c r="G439" s="18">
        <v>2</v>
      </c>
      <c r="H439" s="18" t="s">
        <v>1681</v>
      </c>
      <c r="I439" s="18">
        <v>2</v>
      </c>
      <c r="J439"/>
    </row>
    <row r="440" s="1" customFormat="1" spans="1:10">
      <c r="A440" s="18" t="s">
        <v>1682</v>
      </c>
      <c r="B440" s="18">
        <v>8</v>
      </c>
      <c r="C440" s="18">
        <v>8</v>
      </c>
      <c r="D440" s="18" t="s">
        <v>770</v>
      </c>
      <c r="E440" s="18">
        <v>2</v>
      </c>
      <c r="H440" s="18" t="s">
        <v>1683</v>
      </c>
      <c r="I440" s="18">
        <v>2</v>
      </c>
      <c r="J440"/>
    </row>
    <row r="441" s="1" customFormat="1" spans="1:10">
      <c r="A441" s="18" t="s">
        <v>1684</v>
      </c>
      <c r="B441" s="18">
        <v>8</v>
      </c>
      <c r="C441" s="18">
        <v>8</v>
      </c>
      <c r="D441" s="18" t="s">
        <v>758</v>
      </c>
      <c r="E441" s="18">
        <v>2</v>
      </c>
      <c r="H441" s="18" t="s">
        <v>1685</v>
      </c>
      <c r="I441" s="18">
        <v>2</v>
      </c>
      <c r="J441"/>
    </row>
    <row r="442" s="1" customFormat="1" spans="1:10">
      <c r="A442" s="18" t="s">
        <v>1686</v>
      </c>
      <c r="B442" s="18">
        <v>8</v>
      </c>
      <c r="C442" s="18">
        <v>8</v>
      </c>
      <c r="D442" s="18" t="s">
        <v>1687</v>
      </c>
      <c r="E442" s="18">
        <v>2</v>
      </c>
      <c r="H442" s="18" t="s">
        <v>1688</v>
      </c>
      <c r="I442" s="18">
        <v>2</v>
      </c>
      <c r="J442"/>
    </row>
    <row r="443" s="1" customFormat="1" spans="1:10">
      <c r="A443" s="18" t="s">
        <v>1689</v>
      </c>
      <c r="B443" s="18">
        <v>8</v>
      </c>
      <c r="C443" s="18">
        <v>8</v>
      </c>
      <c r="D443" s="18" t="s">
        <v>790</v>
      </c>
      <c r="E443" s="18">
        <v>2</v>
      </c>
      <c r="H443" s="18" t="s">
        <v>1690</v>
      </c>
      <c r="I443" s="18">
        <v>2</v>
      </c>
      <c r="J443"/>
    </row>
    <row r="444" s="1" customFormat="1" spans="1:10">
      <c r="A444" s="18" t="s">
        <v>1691</v>
      </c>
      <c r="B444" s="18">
        <v>8</v>
      </c>
      <c r="C444" s="18">
        <v>8</v>
      </c>
      <c r="D444" s="18" t="s">
        <v>766</v>
      </c>
      <c r="E444" s="18">
        <v>2</v>
      </c>
      <c r="H444" s="18" t="s">
        <v>1692</v>
      </c>
      <c r="I444" s="18">
        <v>2</v>
      </c>
      <c r="J444"/>
    </row>
    <row r="445" s="1" customFormat="1" spans="1:10">
      <c r="A445" s="18" t="s">
        <v>1693</v>
      </c>
      <c r="B445" s="18">
        <v>8</v>
      </c>
      <c r="C445" s="18">
        <v>8</v>
      </c>
      <c r="D445" s="18" t="s">
        <v>762</v>
      </c>
      <c r="E445" s="18">
        <v>2</v>
      </c>
      <c r="H445" s="18" t="s">
        <v>1694</v>
      </c>
      <c r="I445" s="18">
        <v>2</v>
      </c>
      <c r="J445"/>
    </row>
    <row r="446" s="1" customFormat="1" spans="1:10">
      <c r="A446" s="18" t="s">
        <v>1695</v>
      </c>
      <c r="B446" s="18">
        <v>8</v>
      </c>
      <c r="C446" s="18">
        <v>8</v>
      </c>
      <c r="D446" s="18" t="s">
        <v>1696</v>
      </c>
      <c r="E446" s="18">
        <v>2</v>
      </c>
      <c r="H446" s="18" t="s">
        <v>1697</v>
      </c>
      <c r="I446" s="18">
        <v>2</v>
      </c>
      <c r="J446"/>
    </row>
    <row r="447" s="1" customFormat="1" spans="1:10">
      <c r="A447" s="18" t="s">
        <v>1698</v>
      </c>
      <c r="B447" s="18">
        <v>8</v>
      </c>
      <c r="C447" s="18">
        <v>8</v>
      </c>
      <c r="D447" s="18" t="s">
        <v>1699</v>
      </c>
      <c r="E447" s="18">
        <v>2</v>
      </c>
      <c r="H447" s="18" t="s">
        <v>1700</v>
      </c>
      <c r="I447" s="18">
        <v>2</v>
      </c>
      <c r="J447"/>
    </row>
    <row r="448" s="1" customFormat="1" spans="1:10">
      <c r="A448" s="18" t="s">
        <v>1701</v>
      </c>
      <c r="B448" s="18">
        <v>8</v>
      </c>
      <c r="C448" s="18">
        <v>8</v>
      </c>
      <c r="D448" s="18" t="s">
        <v>1702</v>
      </c>
      <c r="E448" s="18">
        <v>2</v>
      </c>
      <c r="H448" s="18" t="s">
        <v>1703</v>
      </c>
      <c r="I448" s="18">
        <v>2</v>
      </c>
      <c r="J448"/>
    </row>
    <row r="449" s="1" customFormat="1" spans="1:10">
      <c r="A449" s="18" t="s">
        <v>1704</v>
      </c>
      <c r="B449" s="18">
        <v>8</v>
      </c>
      <c r="C449" s="18">
        <v>8</v>
      </c>
      <c r="D449" s="18" t="s">
        <v>806</v>
      </c>
      <c r="E449" s="18">
        <v>2</v>
      </c>
      <c r="H449" s="18" t="s">
        <v>1705</v>
      </c>
      <c r="I449" s="18">
        <v>2</v>
      </c>
      <c r="J449"/>
    </row>
    <row r="450" s="1" customFormat="1" spans="1:10">
      <c r="A450" s="18" t="s">
        <v>1706</v>
      </c>
      <c r="B450" s="18">
        <v>8</v>
      </c>
      <c r="C450" s="18">
        <v>8</v>
      </c>
      <c r="D450" s="18" t="s">
        <v>822</v>
      </c>
      <c r="E450" s="18">
        <v>2</v>
      </c>
      <c r="H450" s="18" t="s">
        <v>1707</v>
      </c>
      <c r="I450" s="18">
        <v>2</v>
      </c>
      <c r="J450"/>
    </row>
    <row r="451" s="1" customFormat="1" spans="1:10">
      <c r="A451" s="18" t="s">
        <v>1708</v>
      </c>
      <c r="B451" s="18">
        <v>8</v>
      </c>
      <c r="C451" s="18">
        <v>8</v>
      </c>
      <c r="D451" s="18" t="s">
        <v>802</v>
      </c>
      <c r="E451" s="18">
        <v>2</v>
      </c>
      <c r="H451" s="18" t="s">
        <v>1709</v>
      </c>
      <c r="I451" s="18">
        <v>2</v>
      </c>
      <c r="J451"/>
    </row>
    <row r="452" s="1" customFormat="1" spans="1:10">
      <c r="A452" s="18" t="s">
        <v>1710</v>
      </c>
      <c r="B452" s="18">
        <v>8</v>
      </c>
      <c r="C452" s="18">
        <v>8</v>
      </c>
      <c r="D452" s="18" t="s">
        <v>452</v>
      </c>
      <c r="E452" s="18">
        <v>2</v>
      </c>
      <c r="H452" s="18" t="s">
        <v>1711</v>
      </c>
      <c r="I452" s="18">
        <v>2</v>
      </c>
      <c r="J452"/>
    </row>
    <row r="453" s="1" customFormat="1" spans="1:10">
      <c r="A453" s="18" t="s">
        <v>1712</v>
      </c>
      <c r="B453" s="18">
        <v>8</v>
      </c>
      <c r="C453" s="18">
        <v>8</v>
      </c>
      <c r="D453" s="18" t="s">
        <v>448</v>
      </c>
      <c r="E453" s="18">
        <v>2</v>
      </c>
      <c r="H453" s="18" t="s">
        <v>1713</v>
      </c>
      <c r="I453" s="18">
        <v>2</v>
      </c>
      <c r="J453"/>
    </row>
    <row r="454" s="1" customFormat="1" spans="1:10">
      <c r="A454" s="18" t="s">
        <v>1714</v>
      </c>
      <c r="B454" s="18">
        <v>8</v>
      </c>
      <c r="C454" s="18">
        <v>8</v>
      </c>
      <c r="D454" s="18" t="s">
        <v>476</v>
      </c>
      <c r="E454" s="18">
        <v>2</v>
      </c>
      <c r="H454" s="18" t="s">
        <v>1715</v>
      </c>
      <c r="I454" s="18">
        <v>2</v>
      </c>
      <c r="J454"/>
    </row>
    <row r="455" s="1" customFormat="1" spans="1:10">
      <c r="A455" s="18" t="s">
        <v>1716</v>
      </c>
      <c r="B455" s="18">
        <v>8</v>
      </c>
      <c r="C455" s="18">
        <v>8</v>
      </c>
      <c r="D455" s="18" t="s">
        <v>500</v>
      </c>
      <c r="E455" s="18">
        <v>2</v>
      </c>
      <c r="H455" s="18" t="s">
        <v>1717</v>
      </c>
      <c r="I455" s="18">
        <v>2</v>
      </c>
      <c r="J455"/>
    </row>
    <row r="456" s="1" customFormat="1" spans="1:10">
      <c r="A456" s="18" t="s">
        <v>1718</v>
      </c>
      <c r="B456" s="18">
        <v>8</v>
      </c>
      <c r="C456" s="18">
        <v>8</v>
      </c>
      <c r="D456" s="18" t="s">
        <v>1719</v>
      </c>
      <c r="E456" s="18">
        <v>2</v>
      </c>
      <c r="H456" s="18" t="s">
        <v>1720</v>
      </c>
      <c r="I456" s="18">
        <v>2</v>
      </c>
      <c r="J456"/>
    </row>
    <row r="457" s="1" customFormat="1" spans="1:10">
      <c r="A457" s="18" t="s">
        <v>1721</v>
      </c>
      <c r="B457" s="18">
        <v>8</v>
      </c>
      <c r="C457" s="18">
        <v>8</v>
      </c>
      <c r="D457" s="18" t="s">
        <v>472</v>
      </c>
      <c r="E457" s="18">
        <v>2</v>
      </c>
      <c r="H457" s="18" t="s">
        <v>1722</v>
      </c>
      <c r="I457" s="18">
        <v>2</v>
      </c>
      <c r="J457"/>
    </row>
    <row r="458" s="1" customFormat="1" spans="1:10">
      <c r="A458" s="18" t="s">
        <v>1723</v>
      </c>
      <c r="B458" s="18">
        <v>8</v>
      </c>
      <c r="C458" s="18">
        <v>8</v>
      </c>
      <c r="D458" s="18" t="s">
        <v>512</v>
      </c>
      <c r="E458" s="18">
        <v>2</v>
      </c>
      <c r="H458" s="18" t="s">
        <v>1724</v>
      </c>
      <c r="I458" s="18">
        <v>2</v>
      </c>
      <c r="J458"/>
    </row>
    <row r="459" s="1" customFormat="1" spans="1:10">
      <c r="A459" s="18" t="s">
        <v>1725</v>
      </c>
      <c r="B459" s="18">
        <v>8</v>
      </c>
      <c r="C459" s="18">
        <v>8</v>
      </c>
      <c r="D459" s="18" t="s">
        <v>468</v>
      </c>
      <c r="E459" s="18">
        <v>2</v>
      </c>
      <c r="H459" s="18" t="s">
        <v>1726</v>
      </c>
      <c r="I459" s="18">
        <v>2</v>
      </c>
      <c r="J459"/>
    </row>
    <row r="460" s="1" customFormat="1" spans="1:10">
      <c r="A460" s="18" t="s">
        <v>1727</v>
      </c>
      <c r="B460" s="18">
        <v>8</v>
      </c>
      <c r="C460" s="18">
        <v>8</v>
      </c>
      <c r="D460" s="18" t="s">
        <v>1728</v>
      </c>
      <c r="E460" s="18">
        <v>2</v>
      </c>
      <c r="H460" s="18" t="s">
        <v>1729</v>
      </c>
      <c r="I460" s="18">
        <v>2</v>
      </c>
      <c r="J460"/>
    </row>
    <row r="461" s="1" customFormat="1" spans="1:10">
      <c r="A461" s="18" t="s">
        <v>1730</v>
      </c>
      <c r="B461" s="18">
        <v>8</v>
      </c>
      <c r="C461" s="18">
        <v>8</v>
      </c>
      <c r="D461" s="18" t="s">
        <v>818</v>
      </c>
      <c r="E461" s="18">
        <v>2</v>
      </c>
      <c r="H461" s="18" t="s">
        <v>1731</v>
      </c>
      <c r="I461" s="18">
        <v>2</v>
      </c>
      <c r="J461"/>
    </row>
    <row r="462" s="1" customFormat="1" spans="1:10">
      <c r="A462" s="18" t="s">
        <v>1732</v>
      </c>
      <c r="B462" s="18">
        <v>8</v>
      </c>
      <c r="C462" s="18">
        <v>8</v>
      </c>
      <c r="D462" s="18" t="s">
        <v>496</v>
      </c>
      <c r="E462" s="18">
        <v>2</v>
      </c>
      <c r="H462" s="18" t="s">
        <v>1733</v>
      </c>
      <c r="I462" s="18">
        <v>2</v>
      </c>
      <c r="J462"/>
    </row>
    <row r="463" s="1" customFormat="1" spans="1:10">
      <c r="A463" s="18" t="s">
        <v>1734</v>
      </c>
      <c r="B463" s="18">
        <v>8</v>
      </c>
      <c r="C463" s="18">
        <v>8</v>
      </c>
      <c r="D463" s="18" t="s">
        <v>814</v>
      </c>
      <c r="E463" s="18">
        <v>2</v>
      </c>
      <c r="H463" s="18" t="s">
        <v>1735</v>
      </c>
      <c r="I463" s="18">
        <v>2</v>
      </c>
      <c r="J463"/>
    </row>
    <row r="464" s="1" customFormat="1" spans="1:10">
      <c r="A464" s="18" t="s">
        <v>1736</v>
      </c>
      <c r="B464" s="18">
        <v>8</v>
      </c>
      <c r="C464" s="18">
        <v>8</v>
      </c>
      <c r="D464" s="18" t="s">
        <v>810</v>
      </c>
      <c r="E464" s="18">
        <v>2</v>
      </c>
      <c r="H464" s="18" t="s">
        <v>1737</v>
      </c>
      <c r="I464" s="18">
        <v>2</v>
      </c>
      <c r="J464"/>
    </row>
    <row r="465" s="1" customFormat="1" spans="1:10">
      <c r="A465" s="18" t="s">
        <v>1738</v>
      </c>
      <c r="B465" s="18">
        <v>8</v>
      </c>
      <c r="C465" s="18">
        <v>8</v>
      </c>
      <c r="D465" s="18" t="s">
        <v>750</v>
      </c>
      <c r="E465" s="18">
        <v>2</v>
      </c>
      <c r="H465" s="18" t="s">
        <v>1739</v>
      </c>
      <c r="I465" s="18">
        <v>2</v>
      </c>
      <c r="J465"/>
    </row>
    <row r="466" s="1" customFormat="1" spans="1:10">
      <c r="A466" s="18" t="s">
        <v>1740</v>
      </c>
      <c r="B466" s="18">
        <v>8</v>
      </c>
      <c r="C466" s="18">
        <v>8</v>
      </c>
      <c r="D466" s="18" t="s">
        <v>786</v>
      </c>
      <c r="E466" s="18">
        <v>2</v>
      </c>
      <c r="H466" s="18" t="s">
        <v>1741</v>
      </c>
      <c r="I466" s="18">
        <v>2</v>
      </c>
      <c r="J466"/>
    </row>
    <row r="467" s="1" customFormat="1" spans="1:10">
      <c r="A467" s="18" t="s">
        <v>1742</v>
      </c>
      <c r="B467" s="18">
        <v>8</v>
      </c>
      <c r="C467" s="18">
        <v>8</v>
      </c>
      <c r="D467" s="18" t="s">
        <v>850</v>
      </c>
      <c r="E467" s="18">
        <v>2</v>
      </c>
      <c r="H467" s="18" t="s">
        <v>1743</v>
      </c>
      <c r="I467" s="18">
        <v>2</v>
      </c>
      <c r="J467"/>
    </row>
    <row r="468" s="1" customFormat="1" spans="1:10">
      <c r="A468" s="18" t="s">
        <v>1744</v>
      </c>
      <c r="B468" s="18">
        <v>8</v>
      </c>
      <c r="C468" s="18">
        <v>8</v>
      </c>
      <c r="D468" s="18" t="s">
        <v>440</v>
      </c>
      <c r="E468" s="18">
        <v>2</v>
      </c>
      <c r="H468" s="18" t="s">
        <v>1745</v>
      </c>
      <c r="I468" s="18">
        <v>2</v>
      </c>
      <c r="J468"/>
    </row>
    <row r="469" s="1" customFormat="1" spans="1:10">
      <c r="A469" s="18" t="s">
        <v>1746</v>
      </c>
      <c r="B469" s="18">
        <v>8</v>
      </c>
      <c r="C469" s="18">
        <v>8</v>
      </c>
      <c r="D469" s="18" t="s">
        <v>508</v>
      </c>
      <c r="E469" s="18">
        <v>2</v>
      </c>
      <c r="H469" s="18" t="s">
        <v>1747</v>
      </c>
      <c r="I469" s="18">
        <v>2</v>
      </c>
      <c r="J469"/>
    </row>
    <row r="470" s="1" customFormat="1" spans="1:10">
      <c r="A470" s="18" t="s">
        <v>1748</v>
      </c>
      <c r="B470" s="18">
        <v>8</v>
      </c>
      <c r="C470" s="18">
        <v>8</v>
      </c>
      <c r="D470" s="18" t="s">
        <v>1749</v>
      </c>
      <c r="E470" s="18">
        <v>2</v>
      </c>
      <c r="H470" s="18" t="s">
        <v>1750</v>
      </c>
      <c r="I470" s="18">
        <v>2</v>
      </c>
      <c r="J470"/>
    </row>
    <row r="471" s="1" customFormat="1" spans="1:10">
      <c r="A471" s="18" t="s">
        <v>1751</v>
      </c>
      <c r="B471" s="18">
        <v>8</v>
      </c>
      <c r="C471" s="18">
        <v>8</v>
      </c>
      <c r="D471" s="18" t="s">
        <v>492</v>
      </c>
      <c r="E471" s="18">
        <v>2</v>
      </c>
      <c r="H471" s="18" t="s">
        <v>1752</v>
      </c>
      <c r="I471" s="18">
        <v>2</v>
      </c>
      <c r="J471"/>
    </row>
    <row r="472" s="1" customFormat="1" spans="1:10">
      <c r="A472" s="18" t="s">
        <v>1753</v>
      </c>
      <c r="B472" s="18">
        <v>8</v>
      </c>
      <c r="C472" s="18">
        <v>8</v>
      </c>
      <c r="D472" s="18" t="s">
        <v>1754</v>
      </c>
      <c r="E472" s="18">
        <v>2</v>
      </c>
      <c r="H472" s="18" t="s">
        <v>1755</v>
      </c>
      <c r="I472" s="18">
        <v>2</v>
      </c>
      <c r="J472"/>
    </row>
    <row r="473" s="1" customFormat="1" spans="1:10">
      <c r="A473" s="18" t="s">
        <v>1756</v>
      </c>
      <c r="B473" s="18">
        <v>8</v>
      </c>
      <c r="C473" s="18">
        <v>8</v>
      </c>
      <c r="D473" s="18" t="s">
        <v>464</v>
      </c>
      <c r="E473" s="18">
        <v>2</v>
      </c>
      <c r="H473" s="18" t="s">
        <v>1757</v>
      </c>
      <c r="I473" s="18">
        <v>2</v>
      </c>
      <c r="J473"/>
    </row>
    <row r="474" s="1" customFormat="1" spans="1:10">
      <c r="A474" s="18" t="s">
        <v>1758</v>
      </c>
      <c r="B474" s="18">
        <v>8</v>
      </c>
      <c r="C474" s="18">
        <v>8</v>
      </c>
      <c r="D474" s="18" t="s">
        <v>782</v>
      </c>
      <c r="E474" s="18">
        <v>2</v>
      </c>
      <c r="H474" s="18" t="s">
        <v>1759</v>
      </c>
      <c r="I474" s="18">
        <v>2</v>
      </c>
      <c r="J474"/>
    </row>
    <row r="475" s="1" customFormat="1" spans="1:10">
      <c r="A475" s="18" t="s">
        <v>1760</v>
      </c>
      <c r="B475" s="18">
        <v>8</v>
      </c>
      <c r="C475" s="18">
        <v>8</v>
      </c>
      <c r="D475" s="18" t="s">
        <v>488</v>
      </c>
      <c r="E475" s="18">
        <v>2</v>
      </c>
      <c r="H475" s="18" t="s">
        <v>1761</v>
      </c>
      <c r="I475" s="18">
        <v>2</v>
      </c>
      <c r="J475"/>
    </row>
    <row r="476" s="1" customFormat="1" spans="1:10">
      <c r="A476" s="18" t="s">
        <v>1762</v>
      </c>
      <c r="B476" s="18">
        <v>8</v>
      </c>
      <c r="C476" s="18">
        <v>8</v>
      </c>
      <c r="D476" s="18" t="s">
        <v>460</v>
      </c>
      <c r="E476" s="18">
        <v>2</v>
      </c>
      <c r="H476" s="18" t="s">
        <v>1763</v>
      </c>
      <c r="I476" s="18">
        <v>2</v>
      </c>
      <c r="J476"/>
    </row>
    <row r="477" s="1" customFormat="1" spans="1:10">
      <c r="A477" s="18" t="s">
        <v>1764</v>
      </c>
      <c r="B477" s="18">
        <v>8</v>
      </c>
      <c r="C477" s="18">
        <v>8</v>
      </c>
      <c r="D477" s="18" t="s">
        <v>416</v>
      </c>
      <c r="E477" s="18">
        <v>2</v>
      </c>
      <c r="H477" s="18" t="s">
        <v>1765</v>
      </c>
      <c r="I477" s="18">
        <v>2</v>
      </c>
      <c r="J477"/>
    </row>
    <row r="478" s="1" customFormat="1" spans="1:10">
      <c r="A478" s="18" t="s">
        <v>1766</v>
      </c>
      <c r="B478" s="18">
        <v>8</v>
      </c>
      <c r="C478" s="18">
        <v>8</v>
      </c>
      <c r="D478" s="18" t="s">
        <v>412</v>
      </c>
      <c r="E478" s="18">
        <v>2</v>
      </c>
      <c r="H478" s="18" t="s">
        <v>1767</v>
      </c>
      <c r="I478" s="18">
        <v>2</v>
      </c>
      <c r="J478"/>
    </row>
    <row r="479" s="1" customFormat="1" spans="1:10">
      <c r="A479" s="18" t="s">
        <v>1768</v>
      </c>
      <c r="B479" s="18">
        <v>8</v>
      </c>
      <c r="C479" s="18">
        <v>8</v>
      </c>
      <c r="D479" s="18" t="s">
        <v>432</v>
      </c>
      <c r="E479" s="18">
        <v>2</v>
      </c>
      <c r="H479" s="18" t="s">
        <v>1769</v>
      </c>
      <c r="I479" s="18">
        <v>2</v>
      </c>
      <c r="J479"/>
    </row>
    <row r="480" s="1" customFormat="1" spans="1:10">
      <c r="A480" s="18" t="s">
        <v>1770</v>
      </c>
      <c r="B480" s="18">
        <v>8</v>
      </c>
      <c r="C480" s="18">
        <v>8</v>
      </c>
      <c r="D480" s="18" t="s">
        <v>408</v>
      </c>
      <c r="E480" s="18">
        <v>2</v>
      </c>
      <c r="H480" s="18" t="s">
        <v>1771</v>
      </c>
      <c r="I480" s="18">
        <v>2</v>
      </c>
      <c r="J480"/>
    </row>
    <row r="481" s="1" customFormat="1" spans="1:10">
      <c r="A481" s="18" t="s">
        <v>1772</v>
      </c>
      <c r="B481" s="18">
        <v>8</v>
      </c>
      <c r="C481" s="18">
        <v>8</v>
      </c>
      <c r="D481" s="18" t="s">
        <v>424</v>
      </c>
      <c r="E481" s="18">
        <v>2</v>
      </c>
      <c r="H481" s="18" t="s">
        <v>1773</v>
      </c>
      <c r="I481" s="18">
        <v>2</v>
      </c>
      <c r="J481"/>
    </row>
    <row r="482" s="1" customFormat="1" spans="1:10">
      <c r="A482" s="18" t="s">
        <v>1774</v>
      </c>
      <c r="B482" s="18">
        <v>8</v>
      </c>
      <c r="C482" s="18">
        <v>8</v>
      </c>
      <c r="D482" s="18" t="s">
        <v>456</v>
      </c>
      <c r="E482" s="18">
        <v>2</v>
      </c>
      <c r="H482" s="18" t="s">
        <v>1775</v>
      </c>
      <c r="I482" s="18">
        <v>2</v>
      </c>
      <c r="J482"/>
    </row>
    <row r="483" s="1" customFormat="1" spans="1:10">
      <c r="A483" s="18" t="s">
        <v>1322</v>
      </c>
      <c r="B483" s="18">
        <v>4</v>
      </c>
      <c r="C483" s="18">
        <v>2</v>
      </c>
      <c r="D483" s="18" t="s">
        <v>484</v>
      </c>
      <c r="E483" s="18">
        <v>2</v>
      </c>
      <c r="H483" s="18" t="s">
        <v>1776</v>
      </c>
      <c r="I483" s="18">
        <v>2</v>
      </c>
      <c r="J483"/>
    </row>
    <row r="484" s="1" customFormat="1" spans="1:10">
      <c r="A484" s="18" t="s">
        <v>1318</v>
      </c>
      <c r="B484" s="18">
        <v>4</v>
      </c>
      <c r="C484" s="18">
        <v>2</v>
      </c>
      <c r="D484" s="18" t="s">
        <v>1777</v>
      </c>
      <c r="E484" s="18">
        <v>2</v>
      </c>
      <c r="H484" s="18" t="s">
        <v>1778</v>
      </c>
      <c r="I484" s="18">
        <v>2</v>
      </c>
      <c r="J484"/>
    </row>
    <row r="485" s="1" customFormat="1" spans="1:10">
      <c r="A485" s="18" t="s">
        <v>1222</v>
      </c>
      <c r="B485" s="18">
        <v>4</v>
      </c>
      <c r="C485" s="18">
        <v>2</v>
      </c>
      <c r="D485" s="18" t="s">
        <v>1779</v>
      </c>
      <c r="E485" s="18">
        <v>4</v>
      </c>
      <c r="H485" s="18" t="s">
        <v>1780</v>
      </c>
      <c r="I485" s="18">
        <v>2</v>
      </c>
      <c r="J485"/>
    </row>
    <row r="486" s="1" customFormat="1" spans="1:10">
      <c r="A486" s="18" t="s">
        <v>1210</v>
      </c>
      <c r="B486" s="18">
        <v>4</v>
      </c>
      <c r="C486" s="18">
        <v>2</v>
      </c>
      <c r="D486" s="18" t="s">
        <v>1781</v>
      </c>
      <c r="E486" s="18">
        <v>4</v>
      </c>
      <c r="H486" s="18" t="s">
        <v>1782</v>
      </c>
      <c r="I486" s="18">
        <v>2</v>
      </c>
      <c r="J486"/>
    </row>
    <row r="487" s="1" customFormat="1" spans="1:10">
      <c r="A487" s="18" t="s">
        <v>1198</v>
      </c>
      <c r="B487" s="18">
        <v>4</v>
      </c>
      <c r="C487" s="18">
        <v>2</v>
      </c>
      <c r="D487" s="18" t="s">
        <v>1783</v>
      </c>
      <c r="E487" s="18">
        <v>4</v>
      </c>
      <c r="H487" s="18" t="s">
        <v>1784</v>
      </c>
      <c r="I487" s="18">
        <v>2</v>
      </c>
      <c r="J487"/>
    </row>
    <row r="488" s="1" customFormat="1" spans="1:10">
      <c r="A488" s="18" t="s">
        <v>1190</v>
      </c>
      <c r="B488" s="18">
        <v>4</v>
      </c>
      <c r="C488" s="18">
        <v>2</v>
      </c>
      <c r="D488" s="18" t="s">
        <v>1785</v>
      </c>
      <c r="E488" s="18">
        <v>4</v>
      </c>
      <c r="H488" s="18" t="s">
        <v>1786</v>
      </c>
      <c r="I488" s="18">
        <v>2</v>
      </c>
      <c r="J488"/>
    </row>
    <row r="489" s="1" customFormat="1" spans="1:10">
      <c r="A489" s="18" t="s">
        <v>1175</v>
      </c>
      <c r="B489" s="18">
        <v>4</v>
      </c>
      <c r="C489" s="18">
        <v>2</v>
      </c>
      <c r="D489" s="18" t="s">
        <v>1787</v>
      </c>
      <c r="E489" s="18">
        <v>4</v>
      </c>
      <c r="H489" s="18" t="s">
        <v>1788</v>
      </c>
      <c r="I489" s="18">
        <v>2</v>
      </c>
      <c r="J489"/>
    </row>
    <row r="490" s="1" customFormat="1" spans="1:10">
      <c r="A490" s="18" t="s">
        <v>1151</v>
      </c>
      <c r="B490" s="18">
        <v>4</v>
      </c>
      <c r="C490" s="18">
        <v>2</v>
      </c>
      <c r="D490" s="18" t="s">
        <v>1789</v>
      </c>
      <c r="E490" s="18">
        <v>4</v>
      </c>
      <c r="H490" s="18" t="s">
        <v>1790</v>
      </c>
      <c r="I490" s="18">
        <v>2</v>
      </c>
      <c r="J490"/>
    </row>
    <row r="491" s="1" customFormat="1" spans="1:10">
      <c r="A491" s="18" t="s">
        <v>1147</v>
      </c>
      <c r="B491" s="18">
        <v>4</v>
      </c>
      <c r="C491" s="18">
        <v>2</v>
      </c>
      <c r="D491" s="18" t="s">
        <v>1791</v>
      </c>
      <c r="E491" s="18">
        <v>4</v>
      </c>
      <c r="H491" s="18" t="s">
        <v>1792</v>
      </c>
      <c r="I491" s="18">
        <v>2</v>
      </c>
      <c r="J491"/>
    </row>
    <row r="492" s="1" customFormat="1" spans="1:10">
      <c r="A492" s="18" t="s">
        <v>1143</v>
      </c>
      <c r="B492" s="18">
        <v>4</v>
      </c>
      <c r="C492" s="18">
        <v>2</v>
      </c>
      <c r="D492" s="18" t="s">
        <v>1793</v>
      </c>
      <c r="E492" s="18">
        <v>4</v>
      </c>
      <c r="H492" s="18" t="s">
        <v>1794</v>
      </c>
      <c r="I492" s="18">
        <v>2</v>
      </c>
      <c r="J492"/>
    </row>
    <row r="493" s="1" customFormat="1" spans="1:10">
      <c r="A493" s="18" t="s">
        <v>1139</v>
      </c>
      <c r="B493" s="18">
        <v>4</v>
      </c>
      <c r="C493" s="18">
        <v>2</v>
      </c>
      <c r="D493" s="18" t="s">
        <v>1795</v>
      </c>
      <c r="E493" s="18">
        <v>4</v>
      </c>
      <c r="H493" s="18" t="s">
        <v>1796</v>
      </c>
      <c r="I493" s="18">
        <v>2</v>
      </c>
      <c r="J493"/>
    </row>
    <row r="494" s="1" customFormat="1" spans="1:10">
      <c r="A494" s="18" t="s">
        <v>1326</v>
      </c>
      <c r="B494" s="18">
        <v>4</v>
      </c>
      <c r="C494" s="18">
        <v>2</v>
      </c>
      <c r="D494" s="18" t="s">
        <v>1797</v>
      </c>
      <c r="E494" s="18">
        <v>4</v>
      </c>
      <c r="H494" s="18" t="s">
        <v>1798</v>
      </c>
      <c r="I494" s="18">
        <v>2</v>
      </c>
      <c r="J494"/>
    </row>
    <row r="495" s="1" customFormat="1" spans="1:10">
      <c r="A495" s="18" t="s">
        <v>1314</v>
      </c>
      <c r="B495" s="18">
        <v>4</v>
      </c>
      <c r="C495" s="18">
        <v>2</v>
      </c>
      <c r="D495" s="18" t="s">
        <v>1799</v>
      </c>
      <c r="E495" s="18">
        <v>4</v>
      </c>
      <c r="H495" s="18" t="s">
        <v>1800</v>
      </c>
      <c r="I495" s="18">
        <v>2</v>
      </c>
      <c r="J495"/>
    </row>
    <row r="496" s="1" customFormat="1" spans="1:10">
      <c r="A496" s="18" t="s">
        <v>1214</v>
      </c>
      <c r="B496" s="18">
        <v>4</v>
      </c>
      <c r="C496" s="18">
        <v>2</v>
      </c>
      <c r="D496" s="18" t="s">
        <v>1801</v>
      </c>
      <c r="E496" s="18">
        <v>4</v>
      </c>
      <c r="H496" s="18" t="s">
        <v>1802</v>
      </c>
      <c r="I496" s="18">
        <v>2</v>
      </c>
      <c r="J496"/>
    </row>
    <row r="497" s="1" customFormat="1" spans="1:10">
      <c r="A497" s="18" t="s">
        <v>1159</v>
      </c>
      <c r="B497" s="18">
        <v>4</v>
      </c>
      <c r="C497" s="18">
        <v>2</v>
      </c>
      <c r="D497" s="18" t="s">
        <v>1803</v>
      </c>
      <c r="E497" s="18">
        <v>4</v>
      </c>
      <c r="H497" s="18" t="s">
        <v>1804</v>
      </c>
      <c r="I497" s="18">
        <v>2</v>
      </c>
      <c r="J497"/>
    </row>
    <row r="498" s="1" customFormat="1" spans="1:10">
      <c r="A498" s="18" t="s">
        <v>1119</v>
      </c>
      <c r="B498" s="18">
        <v>4</v>
      </c>
      <c r="C498" s="18">
        <v>2</v>
      </c>
      <c r="D498" s="18" t="s">
        <v>1805</v>
      </c>
      <c r="E498" s="18">
        <v>4</v>
      </c>
      <c r="H498" s="18" t="s">
        <v>1806</v>
      </c>
      <c r="I498" s="18">
        <v>2</v>
      </c>
      <c r="J498"/>
    </row>
    <row r="499" s="1" customFormat="1" spans="1:10">
      <c r="A499" s="18" t="s">
        <v>1194</v>
      </c>
      <c r="B499" s="18">
        <v>4</v>
      </c>
      <c r="C499" s="18">
        <v>2</v>
      </c>
      <c r="D499" s="18" t="s">
        <v>1807</v>
      </c>
      <c r="E499" s="18">
        <v>4</v>
      </c>
      <c r="H499" s="18" t="s">
        <v>1808</v>
      </c>
      <c r="I499" s="18">
        <v>2</v>
      </c>
      <c r="J499"/>
    </row>
    <row r="500" s="1" customFormat="1" spans="1:10">
      <c r="A500" s="18" t="s">
        <v>1226</v>
      </c>
      <c r="B500" s="18">
        <v>4</v>
      </c>
      <c r="C500" s="18">
        <v>2</v>
      </c>
      <c r="D500" s="18" t="s">
        <v>1809</v>
      </c>
      <c r="E500" s="18">
        <v>4</v>
      </c>
      <c r="H500" s="18" t="s">
        <v>1810</v>
      </c>
      <c r="I500" s="18">
        <v>2</v>
      </c>
      <c r="J500"/>
    </row>
    <row r="501" s="1" customFormat="1" spans="1:10">
      <c r="A501" s="18" t="s">
        <v>1310</v>
      </c>
      <c r="B501" s="18">
        <v>4</v>
      </c>
      <c r="C501" s="18">
        <v>2</v>
      </c>
      <c r="D501" s="18" t="s">
        <v>1811</v>
      </c>
      <c r="E501" s="18">
        <v>4</v>
      </c>
      <c r="H501" s="18" t="s">
        <v>1812</v>
      </c>
      <c r="I501" s="18">
        <v>2</v>
      </c>
      <c r="J501"/>
    </row>
    <row r="502" s="1" customFormat="1" spans="1:10">
      <c r="A502" s="18" t="s">
        <v>1202</v>
      </c>
      <c r="B502" s="18">
        <v>4</v>
      </c>
      <c r="C502" s="18">
        <v>2</v>
      </c>
      <c r="D502" s="18" t="s">
        <v>1813</v>
      </c>
      <c r="E502" s="18">
        <v>4</v>
      </c>
      <c r="H502" s="18" t="s">
        <v>1814</v>
      </c>
      <c r="I502" s="18">
        <v>2</v>
      </c>
      <c r="J502"/>
    </row>
    <row r="503" s="1" customFormat="1" spans="1:10">
      <c r="A503" s="18" t="s">
        <v>1815</v>
      </c>
      <c r="B503" s="18">
        <v>4</v>
      </c>
      <c r="C503" s="18">
        <v>2</v>
      </c>
      <c r="D503" s="18" t="s">
        <v>1816</v>
      </c>
      <c r="E503" s="18">
        <v>4</v>
      </c>
      <c r="H503" s="18" t="s">
        <v>1817</v>
      </c>
      <c r="I503" s="18">
        <v>2</v>
      </c>
      <c r="J503"/>
    </row>
    <row r="504" s="1" customFormat="1" spans="1:10">
      <c r="A504" s="18" t="s">
        <v>1135</v>
      </c>
      <c r="B504" s="18">
        <v>4</v>
      </c>
      <c r="C504" s="18">
        <v>2</v>
      </c>
      <c r="D504" s="18" t="s">
        <v>1818</v>
      </c>
      <c r="E504" s="18">
        <v>4</v>
      </c>
      <c r="H504" s="18" t="s">
        <v>1819</v>
      </c>
      <c r="I504" s="18">
        <v>2</v>
      </c>
      <c r="J504"/>
    </row>
    <row r="505" s="1" customFormat="1" spans="1:10">
      <c r="A505" s="18" t="s">
        <v>1298</v>
      </c>
      <c r="B505" s="18">
        <v>4</v>
      </c>
      <c r="C505" s="18">
        <v>2</v>
      </c>
      <c r="D505" s="18" t="s">
        <v>1820</v>
      </c>
      <c r="E505" s="18">
        <v>4</v>
      </c>
      <c r="H505" s="18" t="s">
        <v>1821</v>
      </c>
      <c r="I505" s="18">
        <v>2</v>
      </c>
      <c r="J505"/>
    </row>
    <row r="506" s="1" customFormat="1" spans="1:10">
      <c r="A506" s="18" t="s">
        <v>1282</v>
      </c>
      <c r="B506" s="18">
        <v>4</v>
      </c>
      <c r="C506" s="18">
        <v>2</v>
      </c>
      <c r="D506" s="18" t="s">
        <v>1822</v>
      </c>
      <c r="E506" s="18">
        <v>4</v>
      </c>
      <c r="H506" s="18" t="s">
        <v>1823</v>
      </c>
      <c r="I506" s="18">
        <v>2</v>
      </c>
      <c r="J506"/>
    </row>
    <row r="507" s="1" customFormat="1" spans="1:10">
      <c r="A507" s="18" t="s">
        <v>1274</v>
      </c>
      <c r="B507" s="18">
        <v>4</v>
      </c>
      <c r="C507" s="18">
        <v>2</v>
      </c>
      <c r="D507" s="18" t="s">
        <v>1824</v>
      </c>
      <c r="E507" s="18">
        <v>4</v>
      </c>
      <c r="H507" s="18" t="s">
        <v>1825</v>
      </c>
      <c r="I507" s="18">
        <v>2</v>
      </c>
      <c r="J507"/>
    </row>
    <row r="508" s="1" customFormat="1" spans="1:10">
      <c r="A508" s="18" t="s">
        <v>1270</v>
      </c>
      <c r="B508" s="18">
        <v>4</v>
      </c>
      <c r="C508" s="18">
        <v>2</v>
      </c>
      <c r="D508" s="18" t="s">
        <v>1826</v>
      </c>
      <c r="E508" s="18">
        <v>4</v>
      </c>
      <c r="H508" s="18" t="s">
        <v>1827</v>
      </c>
      <c r="I508" s="18">
        <v>2</v>
      </c>
      <c r="J508"/>
    </row>
    <row r="509" s="1" customFormat="1" spans="1:10">
      <c r="A509" s="18" t="s">
        <v>1262</v>
      </c>
      <c r="B509" s="18">
        <v>4</v>
      </c>
      <c r="C509" s="18">
        <v>2</v>
      </c>
      <c r="D509" s="18" t="s">
        <v>1828</v>
      </c>
      <c r="E509" s="18">
        <v>4</v>
      </c>
      <c r="H509" s="18" t="s">
        <v>1829</v>
      </c>
      <c r="I509" s="18">
        <v>2</v>
      </c>
      <c r="J509"/>
    </row>
    <row r="510" s="1" customFormat="1" spans="1:10">
      <c r="A510" s="18" t="s">
        <v>1830</v>
      </c>
      <c r="B510" s="18">
        <v>4</v>
      </c>
      <c r="C510" s="18">
        <v>2</v>
      </c>
      <c r="D510" s="18" t="s">
        <v>1831</v>
      </c>
      <c r="E510" s="18">
        <v>4</v>
      </c>
      <c r="H510" s="18" t="s">
        <v>1832</v>
      </c>
      <c r="I510" s="18">
        <v>2</v>
      </c>
      <c r="J510"/>
    </row>
    <row r="511" s="1" customFormat="1" spans="1:10">
      <c r="A511" s="18" t="s">
        <v>1103</v>
      </c>
      <c r="B511" s="18">
        <v>4</v>
      </c>
      <c r="C511" s="18">
        <v>2</v>
      </c>
      <c r="D511" s="18" t="s">
        <v>1833</v>
      </c>
      <c r="E511" s="18">
        <v>4</v>
      </c>
      <c r="H511" s="18" t="s">
        <v>1834</v>
      </c>
      <c r="I511" s="18">
        <v>2</v>
      </c>
      <c r="J511"/>
    </row>
    <row r="512" s="1" customFormat="1" spans="1:10">
      <c r="A512" s="18" t="s">
        <v>1330</v>
      </c>
      <c r="B512" s="18">
        <v>4</v>
      </c>
      <c r="C512" s="18">
        <v>2</v>
      </c>
      <c r="D512" s="18" t="s">
        <v>1835</v>
      </c>
      <c r="E512" s="18">
        <v>4</v>
      </c>
      <c r="H512" s="18" t="s">
        <v>1836</v>
      </c>
      <c r="I512" s="18">
        <v>2</v>
      </c>
      <c r="J512"/>
    </row>
    <row r="513" s="1" customFormat="1" spans="1:10">
      <c r="A513" s="18" t="s">
        <v>1306</v>
      </c>
      <c r="B513" s="18">
        <v>4</v>
      </c>
      <c r="C513" s="18">
        <v>2</v>
      </c>
      <c r="D513" s="18" t="s">
        <v>1837</v>
      </c>
      <c r="E513" s="18">
        <v>4</v>
      </c>
      <c r="H513" s="18" t="s">
        <v>1838</v>
      </c>
      <c r="I513" s="18">
        <v>2</v>
      </c>
      <c r="J513"/>
    </row>
    <row r="514" s="1" customFormat="1" spans="1:10">
      <c r="A514" s="18" t="s">
        <v>1302</v>
      </c>
      <c r="B514" s="18">
        <v>4</v>
      </c>
      <c r="C514" s="18">
        <v>2</v>
      </c>
      <c r="D514" s="18" t="s">
        <v>1839</v>
      </c>
      <c r="E514" s="18">
        <v>4</v>
      </c>
      <c r="H514" s="18" t="s">
        <v>1840</v>
      </c>
      <c r="I514" s="18">
        <v>2</v>
      </c>
      <c r="J514"/>
    </row>
    <row r="515" s="1" customFormat="1" spans="1:10">
      <c r="A515" s="18" t="s">
        <v>1290</v>
      </c>
      <c r="B515" s="18">
        <v>4</v>
      </c>
      <c r="C515" s="18">
        <v>2</v>
      </c>
      <c r="D515" s="18" t="s">
        <v>1841</v>
      </c>
      <c r="E515" s="18">
        <v>4</v>
      </c>
      <c r="H515" s="18" t="s">
        <v>1842</v>
      </c>
      <c r="I515" s="18">
        <v>2</v>
      </c>
      <c r="J515"/>
    </row>
    <row r="516" s="1" customFormat="1" spans="1:10">
      <c r="A516" s="18" t="s">
        <v>1278</v>
      </c>
      <c r="B516" s="18">
        <v>4</v>
      </c>
      <c r="C516" s="18">
        <v>2</v>
      </c>
      <c r="D516" s="18" t="s">
        <v>1843</v>
      </c>
      <c r="E516" s="18">
        <v>4</v>
      </c>
      <c r="H516" s="18" t="s">
        <v>1844</v>
      </c>
      <c r="I516" s="18">
        <v>2</v>
      </c>
      <c r="J516"/>
    </row>
    <row r="517" s="1" customFormat="1" spans="1:10">
      <c r="A517" s="18" t="s">
        <v>1266</v>
      </c>
      <c r="B517" s="18">
        <v>4</v>
      </c>
      <c r="C517" s="18">
        <v>2</v>
      </c>
      <c r="D517" s="18" t="s">
        <v>1845</v>
      </c>
      <c r="E517" s="18">
        <v>4</v>
      </c>
      <c r="H517" s="18" t="s">
        <v>1846</v>
      </c>
      <c r="I517" s="18">
        <v>2</v>
      </c>
      <c r="J517"/>
    </row>
    <row r="518" s="1" customFormat="1" spans="1:10">
      <c r="A518" s="18" t="s">
        <v>1258</v>
      </c>
      <c r="B518" s="18">
        <v>4</v>
      </c>
      <c r="C518" s="18">
        <v>2</v>
      </c>
      <c r="D518" s="18" t="s">
        <v>1847</v>
      </c>
      <c r="E518" s="18">
        <v>4</v>
      </c>
      <c r="H518" s="18" t="s">
        <v>1848</v>
      </c>
      <c r="I518" s="18">
        <v>2</v>
      </c>
      <c r="J518"/>
    </row>
    <row r="519" s="1" customFormat="1" spans="1:10">
      <c r="A519" s="18" t="s">
        <v>1286</v>
      </c>
      <c r="B519" s="18">
        <v>4</v>
      </c>
      <c r="C519" s="18">
        <v>2</v>
      </c>
      <c r="D519" s="18" t="s">
        <v>1849</v>
      </c>
      <c r="E519" s="18">
        <v>4</v>
      </c>
      <c r="H519" s="18" t="s">
        <v>1850</v>
      </c>
      <c r="I519" s="18">
        <v>2</v>
      </c>
      <c r="J519"/>
    </row>
    <row r="520" s="1" customFormat="1" spans="1:10">
      <c r="A520" s="18" t="s">
        <v>1294</v>
      </c>
      <c r="B520" s="18">
        <v>4</v>
      </c>
      <c r="C520" s="18">
        <v>2</v>
      </c>
      <c r="D520" s="18" t="s">
        <v>1851</v>
      </c>
      <c r="E520" s="18">
        <v>4</v>
      </c>
      <c r="H520" s="18" t="s">
        <v>1852</v>
      </c>
      <c r="I520" s="18">
        <v>2</v>
      </c>
      <c r="J520"/>
    </row>
    <row r="521" s="1" customFormat="1" spans="1:10">
      <c r="A521" s="18" t="s">
        <v>1853</v>
      </c>
      <c r="B521" s="18">
        <v>4</v>
      </c>
      <c r="C521" s="18">
        <v>2</v>
      </c>
      <c r="D521" s="18" t="s">
        <v>1854</v>
      </c>
      <c r="E521" s="18">
        <v>4</v>
      </c>
      <c r="H521" s="18" t="s">
        <v>1855</v>
      </c>
      <c r="I521" s="18">
        <v>2</v>
      </c>
      <c r="J521"/>
    </row>
    <row r="522" s="1" customFormat="1" spans="1:10">
      <c r="A522" s="18" t="s">
        <v>1246</v>
      </c>
      <c r="B522" s="18">
        <v>4</v>
      </c>
      <c r="C522" s="18">
        <v>2</v>
      </c>
      <c r="D522" s="18" t="s">
        <v>1856</v>
      </c>
      <c r="E522" s="18">
        <v>4</v>
      </c>
      <c r="H522" s="18" t="s">
        <v>1857</v>
      </c>
      <c r="I522" s="18">
        <v>2</v>
      </c>
      <c r="J522"/>
    </row>
    <row r="523" s="1" customFormat="1" spans="1:10">
      <c r="A523" s="18" t="s">
        <v>1858</v>
      </c>
      <c r="B523" s="18">
        <v>4</v>
      </c>
      <c r="C523" s="18">
        <v>2</v>
      </c>
      <c r="D523" s="18" t="s">
        <v>1859</v>
      </c>
      <c r="E523" s="18">
        <v>4</v>
      </c>
      <c r="H523" s="18" t="s">
        <v>1860</v>
      </c>
      <c r="I523" s="18">
        <v>2</v>
      </c>
      <c r="J523"/>
    </row>
    <row r="524" s="1" customFormat="1" spans="1:10">
      <c r="A524" s="18" t="s">
        <v>1861</v>
      </c>
      <c r="B524" s="18">
        <v>4</v>
      </c>
      <c r="C524" s="18">
        <v>2</v>
      </c>
      <c r="D524" s="18" t="s">
        <v>1862</v>
      </c>
      <c r="E524" s="18">
        <v>4</v>
      </c>
      <c r="H524" s="18" t="s">
        <v>1863</v>
      </c>
      <c r="I524" s="18">
        <v>2</v>
      </c>
      <c r="J524"/>
    </row>
    <row r="525" s="1" customFormat="1" spans="1:10">
      <c r="A525" s="18" t="s">
        <v>1864</v>
      </c>
      <c r="B525" s="18">
        <v>4</v>
      </c>
      <c r="C525" s="18">
        <v>2</v>
      </c>
      <c r="D525" s="18" t="s">
        <v>1865</v>
      </c>
      <c r="E525" s="18">
        <v>4</v>
      </c>
      <c r="H525" s="18" t="s">
        <v>1866</v>
      </c>
      <c r="I525" s="18">
        <v>2</v>
      </c>
      <c r="J525"/>
    </row>
    <row r="526" s="1" customFormat="1" spans="1:10">
      <c r="A526" s="18" t="s">
        <v>1234</v>
      </c>
      <c r="B526" s="18">
        <v>4</v>
      </c>
      <c r="C526" s="18">
        <v>2</v>
      </c>
      <c r="D526" s="18" t="s">
        <v>1867</v>
      </c>
      <c r="E526" s="18">
        <v>4</v>
      </c>
      <c r="H526" s="18" t="s">
        <v>1868</v>
      </c>
      <c r="I526" s="18">
        <v>2</v>
      </c>
      <c r="J526"/>
    </row>
    <row r="527" s="1" customFormat="1" spans="1:10">
      <c r="A527" s="18" t="s">
        <v>1230</v>
      </c>
      <c r="B527" s="18">
        <v>4</v>
      </c>
      <c r="C527" s="18">
        <v>2</v>
      </c>
      <c r="D527" s="18" t="s">
        <v>1869</v>
      </c>
      <c r="E527" s="18">
        <v>4</v>
      </c>
      <c r="H527" s="18" t="s">
        <v>1870</v>
      </c>
      <c r="I527" s="18">
        <v>2</v>
      </c>
      <c r="J527"/>
    </row>
    <row r="528" s="1" customFormat="1" spans="1:10">
      <c r="A528" s="18" t="s">
        <v>1242</v>
      </c>
      <c r="B528" s="18">
        <v>4</v>
      </c>
      <c r="C528" s="18">
        <v>2</v>
      </c>
      <c r="D528" s="18" t="s">
        <v>1871</v>
      </c>
      <c r="E528" s="18">
        <v>4</v>
      </c>
      <c r="H528" s="18" t="s">
        <v>1872</v>
      </c>
      <c r="I528" s="18">
        <v>2</v>
      </c>
      <c r="J528"/>
    </row>
    <row r="529" s="1" customFormat="1" spans="1:10">
      <c r="A529" s="18" t="s">
        <v>1873</v>
      </c>
      <c r="B529" s="18">
        <v>4</v>
      </c>
      <c r="C529" s="18">
        <v>2</v>
      </c>
      <c r="D529" s="18" t="s">
        <v>1874</v>
      </c>
      <c r="E529" s="18">
        <v>4</v>
      </c>
      <c r="H529" s="18" t="s">
        <v>1875</v>
      </c>
      <c r="I529" s="18">
        <v>2</v>
      </c>
      <c r="J529"/>
    </row>
    <row r="530" s="1" customFormat="1" spans="1:10">
      <c r="A530" s="18" t="s">
        <v>1876</v>
      </c>
      <c r="B530" s="18">
        <v>4</v>
      </c>
      <c r="C530" s="18">
        <v>2</v>
      </c>
      <c r="D530" s="18" t="s">
        <v>1877</v>
      </c>
      <c r="E530" s="18">
        <v>4</v>
      </c>
      <c r="H530" s="18" t="s">
        <v>1878</v>
      </c>
      <c r="I530" s="18">
        <v>2</v>
      </c>
      <c r="J530"/>
    </row>
    <row r="531" s="1" customFormat="1" spans="1:10">
      <c r="A531" s="18" t="s">
        <v>1879</v>
      </c>
      <c r="B531" s="18">
        <v>4</v>
      </c>
      <c r="C531" s="18">
        <v>2</v>
      </c>
      <c r="D531" s="18" t="s">
        <v>1880</v>
      </c>
      <c r="E531" s="18">
        <v>4</v>
      </c>
      <c r="H531" s="18" t="s">
        <v>1881</v>
      </c>
      <c r="I531" s="18">
        <v>2</v>
      </c>
      <c r="J531"/>
    </row>
    <row r="532" s="1" customFormat="1" spans="1:10">
      <c r="A532" s="18" t="s">
        <v>1882</v>
      </c>
      <c r="B532" s="18">
        <v>4</v>
      </c>
      <c r="C532" s="18">
        <v>2</v>
      </c>
      <c r="D532" s="18" t="s">
        <v>1883</v>
      </c>
      <c r="E532" s="18">
        <v>4</v>
      </c>
      <c r="H532" s="18" t="s">
        <v>1884</v>
      </c>
      <c r="I532" s="18">
        <v>2</v>
      </c>
      <c r="J532"/>
    </row>
    <row r="533" s="1" customFormat="1" spans="1:10">
      <c r="A533" s="18" t="s">
        <v>1885</v>
      </c>
      <c r="B533" s="18">
        <v>4</v>
      </c>
      <c r="C533" s="18">
        <v>2</v>
      </c>
      <c r="D533" s="18" t="s">
        <v>1886</v>
      </c>
      <c r="E533" s="18">
        <v>4</v>
      </c>
      <c r="H533" s="18" t="s">
        <v>1887</v>
      </c>
      <c r="I533" s="18">
        <v>2</v>
      </c>
      <c r="J533"/>
    </row>
    <row r="534" s="1" customFormat="1" spans="1:10">
      <c r="A534" s="18" t="s">
        <v>1888</v>
      </c>
      <c r="B534" s="18">
        <v>3</v>
      </c>
      <c r="C534" s="18">
        <v>2</v>
      </c>
      <c r="D534" s="18" t="s">
        <v>1889</v>
      </c>
      <c r="E534" s="18">
        <v>4</v>
      </c>
      <c r="H534" s="18" t="s">
        <v>1890</v>
      </c>
      <c r="I534" s="18">
        <v>2</v>
      </c>
      <c r="J534"/>
    </row>
    <row r="535" s="1" customFormat="1" spans="1:10">
      <c r="A535" s="18" t="s">
        <v>936</v>
      </c>
      <c r="B535" s="18">
        <v>4</v>
      </c>
      <c r="C535" s="18">
        <v>2</v>
      </c>
      <c r="D535" s="18" t="s">
        <v>1891</v>
      </c>
      <c r="E535" s="18">
        <v>4</v>
      </c>
      <c r="H535" s="18" t="s">
        <v>1892</v>
      </c>
      <c r="I535" s="18">
        <v>2</v>
      </c>
      <c r="J535"/>
    </row>
    <row r="536" s="1" customFormat="1" spans="1:10">
      <c r="A536" s="18" t="s">
        <v>851</v>
      </c>
      <c r="B536" s="18">
        <v>3</v>
      </c>
      <c r="C536" s="18">
        <v>2</v>
      </c>
      <c r="D536" s="18" t="s">
        <v>1893</v>
      </c>
      <c r="E536" s="18">
        <v>4</v>
      </c>
      <c r="H536" s="18" t="s">
        <v>1894</v>
      </c>
      <c r="I536" s="18">
        <v>2</v>
      </c>
      <c r="J536"/>
    </row>
    <row r="537" s="1" customFormat="1" spans="1:10">
      <c r="A537" s="18" t="s">
        <v>841</v>
      </c>
      <c r="B537" s="18">
        <v>3</v>
      </c>
      <c r="C537" s="18">
        <v>2</v>
      </c>
      <c r="D537" s="18" t="s">
        <v>1895</v>
      </c>
      <c r="E537" s="18">
        <v>4</v>
      </c>
      <c r="H537" s="18" t="s">
        <v>1896</v>
      </c>
      <c r="I537" s="18">
        <v>2</v>
      </c>
      <c r="J537"/>
    </row>
    <row r="538" s="1" customFormat="1" spans="1:10">
      <c r="A538" s="18" t="s">
        <v>663</v>
      </c>
      <c r="B538" s="18">
        <v>4</v>
      </c>
      <c r="C538" s="18">
        <v>2</v>
      </c>
      <c r="D538" s="18" t="s">
        <v>1897</v>
      </c>
      <c r="E538" s="18">
        <v>4</v>
      </c>
      <c r="H538" s="18" t="s">
        <v>1898</v>
      </c>
      <c r="I538" s="18">
        <v>2</v>
      </c>
      <c r="J538"/>
    </row>
    <row r="539" s="1" customFormat="1" spans="1:10">
      <c r="A539" s="18" t="s">
        <v>596</v>
      </c>
      <c r="B539" s="18">
        <v>4</v>
      </c>
      <c r="C539" s="18">
        <v>2</v>
      </c>
      <c r="D539" s="18" t="s">
        <v>1899</v>
      </c>
      <c r="E539" s="18">
        <v>4</v>
      </c>
      <c r="H539" s="18" t="s">
        <v>1900</v>
      </c>
      <c r="I539" s="18">
        <v>2</v>
      </c>
      <c r="J539"/>
    </row>
    <row r="540" s="1" customFormat="1" spans="1:10">
      <c r="A540" s="18" t="s">
        <v>409</v>
      </c>
      <c r="B540" s="18">
        <v>4</v>
      </c>
      <c r="C540" s="18">
        <v>2</v>
      </c>
      <c r="D540" s="18" t="s">
        <v>1901</v>
      </c>
      <c r="E540" s="18">
        <v>4</v>
      </c>
      <c r="H540" s="18" t="s">
        <v>1902</v>
      </c>
      <c r="I540" s="18">
        <v>2</v>
      </c>
      <c r="J540"/>
    </row>
    <row r="541" s="1" customFormat="1" spans="1:10">
      <c r="A541" s="18" t="s">
        <v>373</v>
      </c>
      <c r="B541" s="18">
        <v>4</v>
      </c>
      <c r="C541" s="18">
        <v>2</v>
      </c>
      <c r="D541" s="18" t="s">
        <v>1903</v>
      </c>
      <c r="E541" s="18">
        <v>4</v>
      </c>
      <c r="H541" s="18" t="s">
        <v>1904</v>
      </c>
      <c r="I541" s="18">
        <v>2</v>
      </c>
      <c r="J541"/>
    </row>
    <row r="542" s="1" customFormat="1" spans="1:10">
      <c r="A542" s="18" t="s">
        <v>1905</v>
      </c>
      <c r="B542" s="18">
        <v>3</v>
      </c>
      <c r="C542" s="18">
        <v>2</v>
      </c>
      <c r="D542" s="18" t="s">
        <v>1906</v>
      </c>
      <c r="E542" s="18">
        <v>4</v>
      </c>
      <c r="H542" s="18" t="s">
        <v>1907</v>
      </c>
      <c r="I542" s="18">
        <v>2</v>
      </c>
      <c r="J542"/>
    </row>
    <row r="543" s="1" customFormat="1" spans="1:10">
      <c r="A543" s="18" t="s">
        <v>876</v>
      </c>
      <c r="B543" s="18">
        <v>4</v>
      </c>
      <c r="C543" s="18">
        <v>2</v>
      </c>
      <c r="D543" s="18" t="s">
        <v>1908</v>
      </c>
      <c r="E543" s="18">
        <v>4</v>
      </c>
      <c r="H543" s="18" t="s">
        <v>1909</v>
      </c>
      <c r="I543" s="18">
        <v>2</v>
      </c>
      <c r="J543"/>
    </row>
    <row r="544" s="1" customFormat="1" spans="1:10">
      <c r="A544" s="18" t="s">
        <v>857</v>
      </c>
      <c r="B544" s="18">
        <v>3</v>
      </c>
      <c r="C544" s="18">
        <v>2</v>
      </c>
      <c r="D544" s="18" t="s">
        <v>1910</v>
      </c>
      <c r="E544" s="18">
        <v>4</v>
      </c>
      <c r="H544" s="18" t="s">
        <v>1911</v>
      </c>
      <c r="I544" s="18">
        <v>2</v>
      </c>
      <c r="J544"/>
    </row>
    <row r="545" s="1" customFormat="1" spans="1:10">
      <c r="A545" s="18" t="s">
        <v>854</v>
      </c>
      <c r="B545" s="18">
        <v>3</v>
      </c>
      <c r="C545" s="18">
        <v>2</v>
      </c>
      <c r="D545" s="18" t="s">
        <v>1912</v>
      </c>
      <c r="E545" s="18">
        <v>4</v>
      </c>
      <c r="H545" s="18" t="s">
        <v>1913</v>
      </c>
      <c r="I545" s="18">
        <v>2</v>
      </c>
      <c r="J545"/>
    </row>
    <row r="546" s="1" customFormat="1" spans="1:10">
      <c r="A546" s="18" t="s">
        <v>844</v>
      </c>
      <c r="B546" s="18">
        <v>3</v>
      </c>
      <c r="C546" s="18">
        <v>2</v>
      </c>
      <c r="D546" s="18" t="s">
        <v>1914</v>
      </c>
      <c r="E546" s="18">
        <v>4</v>
      </c>
      <c r="H546" s="18" t="s">
        <v>1915</v>
      </c>
      <c r="I546" s="18">
        <v>2</v>
      </c>
      <c r="J546"/>
    </row>
    <row r="547" s="1" customFormat="1" spans="1:10">
      <c r="A547" s="18" t="s">
        <v>826</v>
      </c>
      <c r="B547" s="18">
        <v>3</v>
      </c>
      <c r="C547" s="18">
        <v>2</v>
      </c>
      <c r="D547" s="18" t="s">
        <v>1916</v>
      </c>
      <c r="E547" s="18">
        <v>4</v>
      </c>
      <c r="H547" s="18" t="s">
        <v>1917</v>
      </c>
      <c r="I547" s="18">
        <v>2</v>
      </c>
      <c r="J547"/>
    </row>
    <row r="548" s="1" customFormat="1" spans="1:10">
      <c r="A548" s="18" t="s">
        <v>681</v>
      </c>
      <c r="B548" s="18">
        <v>4</v>
      </c>
      <c r="C548" s="18">
        <v>2</v>
      </c>
      <c r="D548" s="18" t="s">
        <v>1918</v>
      </c>
      <c r="E548" s="18">
        <v>4</v>
      </c>
      <c r="H548" s="18" t="s">
        <v>1919</v>
      </c>
      <c r="I548" s="18">
        <v>2</v>
      </c>
      <c r="J548"/>
    </row>
    <row r="549" s="1" customFormat="1" spans="1:10">
      <c r="A549" s="18" t="s">
        <v>619</v>
      </c>
      <c r="B549" s="18">
        <v>4</v>
      </c>
      <c r="C549" s="18">
        <v>2</v>
      </c>
      <c r="D549" s="18" t="s">
        <v>1920</v>
      </c>
      <c r="E549" s="18">
        <v>4</v>
      </c>
      <c r="H549" s="18" t="s">
        <v>1921</v>
      </c>
      <c r="I549" s="18">
        <v>2</v>
      </c>
      <c r="J549"/>
    </row>
    <row r="550" s="1" customFormat="1" spans="1:10">
      <c r="A550" s="18" t="s">
        <v>585</v>
      </c>
      <c r="B550" s="18">
        <v>4</v>
      </c>
      <c r="C550" s="18">
        <v>2</v>
      </c>
      <c r="D550" s="18" t="s">
        <v>1922</v>
      </c>
      <c r="E550" s="18">
        <v>4</v>
      </c>
      <c r="H550" s="18" t="s">
        <v>1923</v>
      </c>
      <c r="I550" s="18">
        <v>2</v>
      </c>
      <c r="J550"/>
    </row>
    <row r="551" s="1" customFormat="1" spans="1:10">
      <c r="A551" s="18" t="s">
        <v>461</v>
      </c>
      <c r="B551" s="18">
        <v>4</v>
      </c>
      <c r="C551" s="18">
        <v>2</v>
      </c>
      <c r="D551" s="18" t="s">
        <v>1924</v>
      </c>
      <c r="E551" s="18">
        <v>4</v>
      </c>
      <c r="H551" s="18" t="s">
        <v>1925</v>
      </c>
      <c r="I551" s="18">
        <v>2</v>
      </c>
      <c r="J551"/>
    </row>
    <row r="552" s="1" customFormat="1" spans="1:10">
      <c r="A552" s="18" t="s">
        <v>345</v>
      </c>
      <c r="B552" s="18">
        <v>4</v>
      </c>
      <c r="C552" s="18">
        <v>2</v>
      </c>
      <c r="D552" s="18" t="s">
        <v>1926</v>
      </c>
      <c r="E552" s="18">
        <v>4</v>
      </c>
      <c r="H552" s="18" t="s">
        <v>1927</v>
      </c>
      <c r="I552" s="18">
        <v>2</v>
      </c>
      <c r="J552"/>
    </row>
    <row r="553" s="1" customFormat="1" spans="1:10">
      <c r="A553" s="18" t="s">
        <v>313</v>
      </c>
      <c r="B553" s="18">
        <v>4</v>
      </c>
      <c r="C553" s="18">
        <v>2</v>
      </c>
      <c r="D553" s="18" t="s">
        <v>1928</v>
      </c>
      <c r="E553" s="18">
        <v>4</v>
      </c>
      <c r="H553" s="18" t="s">
        <v>1929</v>
      </c>
      <c r="I553" s="18">
        <v>2</v>
      </c>
      <c r="J553"/>
    </row>
    <row r="554" s="1" customFormat="1" spans="1:10">
      <c r="A554" s="18" t="s">
        <v>257</v>
      </c>
      <c r="B554" s="18">
        <v>4</v>
      </c>
      <c r="C554" s="18">
        <v>2</v>
      </c>
      <c r="D554" s="18" t="s">
        <v>1930</v>
      </c>
      <c r="E554" s="18">
        <v>4</v>
      </c>
      <c r="H554" s="18" t="s">
        <v>1931</v>
      </c>
      <c r="I554" s="18">
        <v>2</v>
      </c>
      <c r="J554"/>
    </row>
    <row r="555" s="1" customFormat="1" spans="1:10">
      <c r="A555" s="18" t="s">
        <v>1932</v>
      </c>
      <c r="B555" s="18">
        <v>3</v>
      </c>
      <c r="C555" s="18">
        <v>2</v>
      </c>
      <c r="D555" s="18" t="s">
        <v>1933</v>
      </c>
      <c r="E555" s="18">
        <v>4</v>
      </c>
      <c r="H555" s="18" t="s">
        <v>1934</v>
      </c>
      <c r="I555" s="18">
        <v>2</v>
      </c>
      <c r="J555"/>
    </row>
    <row r="556" s="1" customFormat="1" spans="1:10">
      <c r="A556" s="18" t="s">
        <v>1935</v>
      </c>
      <c r="B556" s="18">
        <v>3</v>
      </c>
      <c r="C556" s="18">
        <v>2</v>
      </c>
      <c r="D556" s="18" t="s">
        <v>1936</v>
      </c>
      <c r="E556" s="18">
        <v>4</v>
      </c>
      <c r="H556" s="18" t="s">
        <v>1937</v>
      </c>
      <c r="I556" s="18">
        <v>2</v>
      </c>
      <c r="J556"/>
    </row>
    <row r="557" s="1" customFormat="1" spans="1:10">
      <c r="A557" s="18" t="s">
        <v>1938</v>
      </c>
      <c r="B557" s="18">
        <v>3</v>
      </c>
      <c r="C557" s="18">
        <v>2</v>
      </c>
      <c r="D557" s="18" t="s">
        <v>1939</v>
      </c>
      <c r="E557" s="18">
        <v>4</v>
      </c>
      <c r="H557" s="18" t="s">
        <v>1940</v>
      </c>
      <c r="I557" s="18">
        <v>2</v>
      </c>
      <c r="J557"/>
    </row>
    <row r="558" s="1" customFormat="1" spans="1:10">
      <c r="A558" s="18" t="s">
        <v>1941</v>
      </c>
      <c r="B558" s="18">
        <v>3</v>
      </c>
      <c r="C558" s="18">
        <v>2</v>
      </c>
      <c r="D558" s="18" t="s">
        <v>1942</v>
      </c>
      <c r="E558" s="18">
        <v>4</v>
      </c>
      <c r="H558" s="18" t="s">
        <v>1943</v>
      </c>
      <c r="I558" s="18">
        <v>2</v>
      </c>
      <c r="J558"/>
    </row>
    <row r="559" s="1" customFormat="1" spans="1:10">
      <c r="A559" s="18" t="s">
        <v>1944</v>
      </c>
      <c r="B559" s="18">
        <v>3</v>
      </c>
      <c r="C559" s="18">
        <v>2</v>
      </c>
      <c r="D559" s="18" t="s">
        <v>1945</v>
      </c>
      <c r="E559" s="18">
        <v>4</v>
      </c>
      <c r="H559" s="18" t="s">
        <v>1946</v>
      </c>
      <c r="I559" s="18">
        <v>2</v>
      </c>
      <c r="J559"/>
    </row>
    <row r="560" s="1" customFormat="1" spans="1:10">
      <c r="A560" s="18" t="s">
        <v>940</v>
      </c>
      <c r="B560" s="18">
        <v>4</v>
      </c>
      <c r="C560" s="18">
        <v>2</v>
      </c>
      <c r="D560" s="18" t="s">
        <v>1947</v>
      </c>
      <c r="E560" s="18">
        <v>3</v>
      </c>
      <c r="H560" s="18" t="s">
        <v>1948</v>
      </c>
      <c r="I560" s="18">
        <v>2</v>
      </c>
      <c r="J560"/>
    </row>
    <row r="561" s="1" customFormat="1" spans="1:10">
      <c r="A561" s="18" t="s">
        <v>924</v>
      </c>
      <c r="B561" s="18">
        <v>4</v>
      </c>
      <c r="C561" s="18">
        <v>2</v>
      </c>
      <c r="D561" s="18" t="s">
        <v>1949</v>
      </c>
      <c r="E561" s="18">
        <v>3</v>
      </c>
      <c r="H561" s="18" t="s">
        <v>1950</v>
      </c>
      <c r="I561" s="18">
        <v>2</v>
      </c>
      <c r="J561"/>
    </row>
    <row r="562" s="1" customFormat="1" spans="1:10">
      <c r="A562" s="18" t="s">
        <v>888</v>
      </c>
      <c r="B562" s="18">
        <v>4</v>
      </c>
      <c r="C562" s="18">
        <v>2</v>
      </c>
      <c r="D562" s="18" t="s">
        <v>1951</v>
      </c>
      <c r="E562" s="18">
        <v>3</v>
      </c>
      <c r="H562" s="18" t="s">
        <v>1952</v>
      </c>
      <c r="I562" s="18">
        <v>2</v>
      </c>
      <c r="J562"/>
    </row>
    <row r="563" s="1" customFormat="1" spans="1:10">
      <c r="A563" s="18" t="s">
        <v>884</v>
      </c>
      <c r="B563" s="18">
        <v>4</v>
      </c>
      <c r="C563" s="18">
        <v>2</v>
      </c>
      <c r="D563" s="18" t="s">
        <v>1953</v>
      </c>
      <c r="E563" s="18">
        <v>3</v>
      </c>
      <c r="H563" s="18" t="s">
        <v>1954</v>
      </c>
      <c r="I563" s="18">
        <v>2</v>
      </c>
      <c r="J563"/>
    </row>
    <row r="564" s="1" customFormat="1" spans="1:10">
      <c r="A564" s="18" t="s">
        <v>872</v>
      </c>
      <c r="B564" s="18">
        <v>4</v>
      </c>
      <c r="C564" s="18">
        <v>2</v>
      </c>
      <c r="D564" s="18" t="s">
        <v>1955</v>
      </c>
      <c r="E564" s="18">
        <v>3</v>
      </c>
      <c r="H564" s="18" t="s">
        <v>1956</v>
      </c>
      <c r="I564" s="18">
        <v>2</v>
      </c>
      <c r="J564"/>
    </row>
    <row r="565" s="1" customFormat="1" spans="1:10">
      <c r="A565" s="18" t="s">
        <v>1957</v>
      </c>
      <c r="B565" s="18">
        <v>3</v>
      </c>
      <c r="C565" s="18">
        <v>2</v>
      </c>
      <c r="D565" s="18" t="s">
        <v>1958</v>
      </c>
      <c r="E565" s="18">
        <v>4</v>
      </c>
      <c r="H565" s="18" t="s">
        <v>1959</v>
      </c>
      <c r="I565" s="18">
        <v>2</v>
      </c>
      <c r="J565"/>
    </row>
    <row r="566" s="1" customFormat="1" spans="1:10">
      <c r="A566" s="18" t="s">
        <v>1960</v>
      </c>
      <c r="B566" s="18">
        <v>3</v>
      </c>
      <c r="C566" s="18">
        <v>2</v>
      </c>
      <c r="D566" s="18" t="s">
        <v>1961</v>
      </c>
      <c r="E566" s="18">
        <v>4</v>
      </c>
      <c r="H566" s="18" t="s">
        <v>1962</v>
      </c>
      <c r="I566" s="18">
        <v>2</v>
      </c>
      <c r="J566"/>
    </row>
    <row r="567" s="1" customFormat="1" spans="1:10">
      <c r="A567" s="18" t="s">
        <v>866</v>
      </c>
      <c r="B567" s="18">
        <v>3</v>
      </c>
      <c r="C567" s="18">
        <v>2</v>
      </c>
      <c r="D567" s="18" t="s">
        <v>1963</v>
      </c>
      <c r="E567" s="18">
        <v>4</v>
      </c>
      <c r="H567" s="18" t="s">
        <v>1964</v>
      </c>
      <c r="I567" s="18">
        <v>2</v>
      </c>
      <c r="J567"/>
    </row>
    <row r="568" s="1" customFormat="1" spans="1:10">
      <c r="A568" s="18" t="s">
        <v>1965</v>
      </c>
      <c r="B568" s="18">
        <v>3</v>
      </c>
      <c r="C568" s="18">
        <v>2</v>
      </c>
      <c r="D568" s="18" t="s">
        <v>1966</v>
      </c>
      <c r="E568" s="18">
        <v>4</v>
      </c>
      <c r="H568" s="18" t="s">
        <v>1967</v>
      </c>
      <c r="I568" s="18">
        <v>2</v>
      </c>
      <c r="J568"/>
    </row>
    <row r="569" s="1" customFormat="1" spans="1:10">
      <c r="A569" s="18" t="s">
        <v>863</v>
      </c>
      <c r="B569" s="18">
        <v>3</v>
      </c>
      <c r="C569" s="18">
        <v>2</v>
      </c>
      <c r="D569" s="18" t="s">
        <v>1968</v>
      </c>
      <c r="E569" s="18">
        <v>4</v>
      </c>
      <c r="H569" s="18" t="s">
        <v>1969</v>
      </c>
      <c r="I569" s="18">
        <v>2</v>
      </c>
      <c r="J569"/>
    </row>
    <row r="570" s="1" customFormat="1" spans="1:10">
      <c r="A570" s="18" t="s">
        <v>1970</v>
      </c>
      <c r="B570" s="18">
        <v>3</v>
      </c>
      <c r="C570" s="18">
        <v>2</v>
      </c>
      <c r="D570" s="18" t="s">
        <v>1971</v>
      </c>
      <c r="E570" s="18">
        <v>4</v>
      </c>
      <c r="H570" s="18" t="s">
        <v>1972</v>
      </c>
      <c r="I570" s="18">
        <v>2</v>
      </c>
      <c r="J570"/>
    </row>
    <row r="571" s="1" customFormat="1" spans="1:10">
      <c r="A571" s="18" t="s">
        <v>838</v>
      </c>
      <c r="B571" s="18">
        <v>3</v>
      </c>
      <c r="C571" s="18">
        <v>2</v>
      </c>
      <c r="D571" s="18" t="s">
        <v>1973</v>
      </c>
      <c r="E571" s="18">
        <v>4</v>
      </c>
      <c r="H571" s="18" t="s">
        <v>1974</v>
      </c>
      <c r="I571" s="18">
        <v>2</v>
      </c>
      <c r="J571"/>
    </row>
    <row r="572" s="1" customFormat="1" spans="1:10">
      <c r="A572" s="18" t="s">
        <v>835</v>
      </c>
      <c r="B572" s="18">
        <v>3</v>
      </c>
      <c r="C572" s="18">
        <v>2</v>
      </c>
      <c r="D572" s="18" t="s">
        <v>1975</v>
      </c>
      <c r="E572" s="18">
        <v>4</v>
      </c>
      <c r="H572" s="18" t="s">
        <v>1976</v>
      </c>
      <c r="I572" s="18">
        <v>2</v>
      </c>
      <c r="J572"/>
    </row>
    <row r="573" s="1" customFormat="1" spans="1:10">
      <c r="A573" s="18" t="s">
        <v>1977</v>
      </c>
      <c r="B573" s="18">
        <v>3</v>
      </c>
      <c r="C573" s="18">
        <v>2</v>
      </c>
      <c r="D573" s="18" t="s">
        <v>1978</v>
      </c>
      <c r="E573" s="18">
        <v>4</v>
      </c>
      <c r="H573" s="18" t="s">
        <v>1979</v>
      </c>
      <c r="I573" s="18">
        <v>2</v>
      </c>
      <c r="J573"/>
    </row>
    <row r="574" s="1" customFormat="1" spans="1:10">
      <c r="A574" s="18" t="s">
        <v>829</v>
      </c>
      <c r="B574" s="18">
        <v>3</v>
      </c>
      <c r="C574" s="18">
        <v>2</v>
      </c>
      <c r="D574" s="18" t="s">
        <v>1980</v>
      </c>
      <c r="E574" s="18">
        <v>4</v>
      </c>
      <c r="H574" s="18" t="s">
        <v>1981</v>
      </c>
      <c r="I574" s="18">
        <v>2</v>
      </c>
      <c r="J574"/>
    </row>
    <row r="575" s="1" customFormat="1" spans="1:10">
      <c r="A575" s="18" t="s">
        <v>1982</v>
      </c>
      <c r="B575" s="18">
        <v>3</v>
      </c>
      <c r="C575" s="18">
        <v>2</v>
      </c>
      <c r="D575" s="18" t="s">
        <v>1983</v>
      </c>
      <c r="E575" s="18">
        <v>4</v>
      </c>
      <c r="H575" s="18" t="s">
        <v>1984</v>
      </c>
      <c r="I575" s="18">
        <v>2</v>
      </c>
      <c r="J575"/>
    </row>
    <row r="576" s="1" customFormat="1" spans="1:10">
      <c r="A576" s="18" t="s">
        <v>1985</v>
      </c>
      <c r="B576" s="18">
        <v>3</v>
      </c>
      <c r="C576" s="18">
        <v>2</v>
      </c>
      <c r="D576" s="18" t="s">
        <v>1986</v>
      </c>
      <c r="E576" s="18">
        <v>4</v>
      </c>
      <c r="H576" s="18" t="s">
        <v>1987</v>
      </c>
      <c r="I576" s="18">
        <v>2</v>
      </c>
      <c r="J576"/>
    </row>
    <row r="577" s="1" customFormat="1" spans="1:10">
      <c r="A577" s="18" t="s">
        <v>815</v>
      </c>
      <c r="B577" s="18">
        <v>4</v>
      </c>
      <c r="C577" s="18">
        <v>2</v>
      </c>
      <c r="D577" s="18" t="s">
        <v>1988</v>
      </c>
      <c r="E577" s="18">
        <v>4</v>
      </c>
      <c r="H577" s="18" t="s">
        <v>1989</v>
      </c>
      <c r="I577" s="18">
        <v>2</v>
      </c>
      <c r="J577"/>
    </row>
    <row r="578" s="1" customFormat="1" spans="1:10">
      <c r="A578" s="18" t="s">
        <v>660</v>
      </c>
      <c r="B578" s="18">
        <v>4</v>
      </c>
      <c r="C578" s="18">
        <v>2</v>
      </c>
      <c r="D578" s="18" t="s">
        <v>1990</v>
      </c>
      <c r="E578" s="18">
        <v>4</v>
      </c>
      <c r="H578" s="18" t="s">
        <v>1991</v>
      </c>
      <c r="I578" s="18">
        <v>2</v>
      </c>
      <c r="J578"/>
    </row>
    <row r="579" s="1" customFormat="1" spans="1:10">
      <c r="A579" s="18" t="s">
        <v>651</v>
      </c>
      <c r="B579" s="18">
        <v>4</v>
      </c>
      <c r="C579" s="18">
        <v>2</v>
      </c>
      <c r="D579" s="18" t="s">
        <v>1992</v>
      </c>
      <c r="E579" s="18">
        <v>4</v>
      </c>
      <c r="H579" s="18" t="s">
        <v>1993</v>
      </c>
      <c r="I579" s="18">
        <v>2</v>
      </c>
      <c r="J579"/>
    </row>
    <row r="580" s="1" customFormat="1" spans="1:10">
      <c r="A580" s="18" t="s">
        <v>648</v>
      </c>
      <c r="B580" s="18">
        <v>4</v>
      </c>
      <c r="C580" s="18">
        <v>2</v>
      </c>
      <c r="D580" s="18" t="s">
        <v>1994</v>
      </c>
      <c r="E580" s="18">
        <v>4</v>
      </c>
      <c r="H580" s="18" t="s">
        <v>1995</v>
      </c>
      <c r="I580" s="18">
        <v>2</v>
      </c>
      <c r="J580"/>
    </row>
    <row r="581" s="1" customFormat="1" spans="1:10">
      <c r="A581" s="18" t="s">
        <v>429</v>
      </c>
      <c r="B581" s="18">
        <v>4</v>
      </c>
      <c r="C581" s="18">
        <v>2</v>
      </c>
      <c r="D581" s="18" t="s">
        <v>1996</v>
      </c>
      <c r="E581" s="18">
        <v>4</v>
      </c>
      <c r="H581" s="18" t="s">
        <v>1997</v>
      </c>
      <c r="I581" s="18">
        <v>2</v>
      </c>
      <c r="J581"/>
    </row>
    <row r="582" s="1" customFormat="1" spans="1:10">
      <c r="A582" s="18" t="s">
        <v>417</v>
      </c>
      <c r="B582" s="18">
        <v>4</v>
      </c>
      <c r="C582" s="18">
        <v>2</v>
      </c>
      <c r="D582" s="18" t="s">
        <v>1998</v>
      </c>
      <c r="E582" s="18">
        <v>4</v>
      </c>
      <c r="H582" s="18" t="s">
        <v>1999</v>
      </c>
      <c r="I582" s="18">
        <v>2</v>
      </c>
      <c r="J582"/>
    </row>
    <row r="583" s="1" customFormat="1" spans="1:10">
      <c r="A583" s="18" t="s">
        <v>385</v>
      </c>
      <c r="B583" s="18">
        <v>4</v>
      </c>
      <c r="C583" s="18">
        <v>2</v>
      </c>
      <c r="D583" s="18" t="s">
        <v>2000</v>
      </c>
      <c r="E583" s="18">
        <v>4</v>
      </c>
      <c r="H583" s="18" t="s">
        <v>2001</v>
      </c>
      <c r="I583" s="18">
        <v>2</v>
      </c>
      <c r="J583"/>
    </row>
    <row r="584" s="1" customFormat="1" spans="1:10">
      <c r="A584" s="18" t="s">
        <v>365</v>
      </c>
      <c r="B584" s="18">
        <v>4</v>
      </c>
      <c r="C584" s="18">
        <v>2</v>
      </c>
      <c r="D584" s="18" t="s">
        <v>2002</v>
      </c>
      <c r="E584" s="18">
        <v>4</v>
      </c>
      <c r="H584" s="18" t="s">
        <v>2003</v>
      </c>
      <c r="I584" s="18">
        <v>2</v>
      </c>
      <c r="J584"/>
    </row>
    <row r="585" s="1" customFormat="1" spans="1:10">
      <c r="A585" s="18" t="s">
        <v>361</v>
      </c>
      <c r="B585" s="18">
        <v>4</v>
      </c>
      <c r="C585" s="18">
        <v>2</v>
      </c>
      <c r="D585" s="18" t="s">
        <v>2004</v>
      </c>
      <c r="E585" s="18">
        <v>4</v>
      </c>
      <c r="H585" s="18" t="s">
        <v>2005</v>
      </c>
      <c r="I585" s="18">
        <v>2</v>
      </c>
      <c r="J585"/>
    </row>
    <row r="586" s="1" customFormat="1" spans="1:10">
      <c r="A586" s="18" t="s">
        <v>309</v>
      </c>
      <c r="B586" s="18">
        <v>4</v>
      </c>
      <c r="C586" s="18">
        <v>2</v>
      </c>
      <c r="D586" s="18" t="s">
        <v>2006</v>
      </c>
      <c r="E586" s="18">
        <v>4</v>
      </c>
      <c r="H586" s="18" t="s">
        <v>2007</v>
      </c>
      <c r="I586" s="18">
        <v>2</v>
      </c>
      <c r="J586"/>
    </row>
    <row r="587" s="1" customFormat="1" spans="1:10">
      <c r="A587" s="18" t="s">
        <v>269</v>
      </c>
      <c r="B587" s="18">
        <v>4</v>
      </c>
      <c r="C587" s="18">
        <v>2</v>
      </c>
      <c r="D587" s="18" t="s">
        <v>2008</v>
      </c>
      <c r="E587" s="18">
        <v>4</v>
      </c>
      <c r="H587" s="18" t="s">
        <v>2009</v>
      </c>
      <c r="I587" s="18">
        <v>2</v>
      </c>
      <c r="J587"/>
    </row>
    <row r="588" s="1" customFormat="1" spans="1:10">
      <c r="A588" s="18" t="s">
        <v>261</v>
      </c>
      <c r="B588" s="18">
        <v>4</v>
      </c>
      <c r="C588" s="18">
        <v>2</v>
      </c>
      <c r="D588" s="18" t="s">
        <v>2010</v>
      </c>
      <c r="E588" s="18">
        <v>4</v>
      </c>
      <c r="H588" s="18" t="s">
        <v>2011</v>
      </c>
      <c r="I588" s="18">
        <v>2</v>
      </c>
      <c r="J588"/>
    </row>
    <row r="589" s="1" customFormat="1" spans="1:10">
      <c r="A589" s="18" t="s">
        <v>245</v>
      </c>
      <c r="B589" s="18">
        <v>4</v>
      </c>
      <c r="C589" s="18">
        <v>2</v>
      </c>
      <c r="D589" s="18" t="s">
        <v>2012</v>
      </c>
      <c r="E589" s="18">
        <v>4</v>
      </c>
      <c r="H589" s="18" t="s">
        <v>2013</v>
      </c>
      <c r="I589" s="18">
        <v>2</v>
      </c>
      <c r="J589"/>
    </row>
    <row r="590" s="1" customFormat="1" spans="1:10">
      <c r="A590" s="18" t="s">
        <v>217</v>
      </c>
      <c r="B590" s="18">
        <v>4</v>
      </c>
      <c r="C590" s="18">
        <v>2</v>
      </c>
      <c r="D590" s="18" t="s">
        <v>2014</v>
      </c>
      <c r="E590" s="18">
        <v>4</v>
      </c>
      <c r="H590" s="18" t="s">
        <v>2015</v>
      </c>
      <c r="I590" s="18">
        <v>2</v>
      </c>
      <c r="J590"/>
    </row>
    <row r="591" s="1" customFormat="1" spans="1:10">
      <c r="A591" s="18" t="s">
        <v>209</v>
      </c>
      <c r="B591" s="18">
        <v>4</v>
      </c>
      <c r="C591" s="18">
        <v>2</v>
      </c>
      <c r="D591" s="18" t="s">
        <v>2016</v>
      </c>
      <c r="E591" s="18">
        <v>4</v>
      </c>
      <c r="H591" s="18" t="s">
        <v>2017</v>
      </c>
      <c r="I591" s="18">
        <v>2</v>
      </c>
      <c r="J591"/>
    </row>
    <row r="592" s="1" customFormat="1" spans="1:10">
      <c r="A592" s="18" t="s">
        <v>189</v>
      </c>
      <c r="B592" s="18">
        <v>4</v>
      </c>
      <c r="C592" s="18">
        <v>2</v>
      </c>
      <c r="D592" s="18" t="s">
        <v>2018</v>
      </c>
      <c r="E592" s="18">
        <v>4</v>
      </c>
      <c r="H592" s="18" t="s">
        <v>2019</v>
      </c>
      <c r="I592" s="18">
        <v>2</v>
      </c>
      <c r="J592"/>
    </row>
    <row r="593" s="1" customFormat="1" spans="1:10">
      <c r="A593" s="18" t="s">
        <v>153</v>
      </c>
      <c r="B593" s="18">
        <v>4</v>
      </c>
      <c r="C593" s="18">
        <v>2</v>
      </c>
      <c r="D593" s="18" t="s">
        <v>2020</v>
      </c>
      <c r="E593" s="18">
        <v>4</v>
      </c>
      <c r="H593" s="18" t="s">
        <v>2021</v>
      </c>
      <c r="I593" s="18">
        <v>2</v>
      </c>
      <c r="J593"/>
    </row>
    <row r="594" s="1" customFormat="1" spans="1:10">
      <c r="A594" s="18" t="s">
        <v>2022</v>
      </c>
      <c r="B594" s="18">
        <v>3</v>
      </c>
      <c r="C594" s="18">
        <v>2</v>
      </c>
      <c r="D594" s="18" t="s">
        <v>2023</v>
      </c>
      <c r="E594" s="18">
        <v>4</v>
      </c>
      <c r="H594" s="18" t="s">
        <v>2024</v>
      </c>
      <c r="I594" s="18">
        <v>2</v>
      </c>
      <c r="J594"/>
    </row>
    <row r="595" s="1" customFormat="1" spans="1:10">
      <c r="A595" s="18" t="s">
        <v>2025</v>
      </c>
      <c r="B595" s="18">
        <v>3</v>
      </c>
      <c r="C595" s="18">
        <v>2</v>
      </c>
      <c r="D595" s="18" t="s">
        <v>2026</v>
      </c>
      <c r="E595" s="18">
        <v>4</v>
      </c>
      <c r="H595" s="18" t="s">
        <v>2027</v>
      </c>
      <c r="I595" s="18">
        <v>2</v>
      </c>
      <c r="J595"/>
    </row>
    <row r="596" s="1" customFormat="1" spans="1:10">
      <c r="A596" s="18" t="s">
        <v>2028</v>
      </c>
      <c r="B596" s="18">
        <v>3</v>
      </c>
      <c r="C596" s="18">
        <v>2</v>
      </c>
      <c r="D596" s="18" t="s">
        <v>2029</v>
      </c>
      <c r="E596" s="18">
        <v>4</v>
      </c>
      <c r="H596" s="18" t="s">
        <v>2030</v>
      </c>
      <c r="I596" s="18">
        <v>2</v>
      </c>
      <c r="J596"/>
    </row>
    <row r="597" s="1" customFormat="1" spans="1:10">
      <c r="A597" s="18" t="s">
        <v>2031</v>
      </c>
      <c r="B597" s="18">
        <v>3</v>
      </c>
      <c r="C597" s="18">
        <v>2</v>
      </c>
      <c r="D597" s="18" t="s">
        <v>2032</v>
      </c>
      <c r="E597" s="18">
        <v>4</v>
      </c>
      <c r="H597" s="18" t="s">
        <v>2033</v>
      </c>
      <c r="I597" s="18">
        <v>2</v>
      </c>
      <c r="J597"/>
    </row>
    <row r="598" s="1" customFormat="1" spans="1:10">
      <c r="A598" s="18" t="s">
        <v>2034</v>
      </c>
      <c r="B598" s="18">
        <v>3</v>
      </c>
      <c r="C598" s="18">
        <v>2</v>
      </c>
      <c r="D598" s="18" t="s">
        <v>2035</v>
      </c>
      <c r="E598" s="18">
        <v>4</v>
      </c>
      <c r="H598" s="18" t="s">
        <v>2036</v>
      </c>
      <c r="I598" s="18">
        <v>2</v>
      </c>
      <c r="J598"/>
    </row>
    <row r="599" s="1" customFormat="1" spans="1:10">
      <c r="A599" s="18" t="s">
        <v>1728</v>
      </c>
      <c r="B599" s="18">
        <v>4</v>
      </c>
      <c r="C599" s="18">
        <v>2</v>
      </c>
      <c r="D599" s="18" t="s">
        <v>2037</v>
      </c>
      <c r="E599" s="18">
        <v>4</v>
      </c>
      <c r="H599" s="18" t="s">
        <v>2038</v>
      </c>
      <c r="I599" s="18">
        <v>2</v>
      </c>
      <c r="J599"/>
    </row>
    <row r="600" s="1" customFormat="1" spans="1:10">
      <c r="A600" s="18" t="s">
        <v>1065</v>
      </c>
      <c r="B600" s="18">
        <v>4</v>
      </c>
      <c r="C600" s="18">
        <v>2</v>
      </c>
      <c r="D600" s="18" t="s">
        <v>2039</v>
      </c>
      <c r="E600" s="18">
        <v>4</v>
      </c>
      <c r="H600" s="18" t="s">
        <v>2040</v>
      </c>
      <c r="I600" s="18">
        <v>2</v>
      </c>
      <c r="J600"/>
    </row>
    <row r="601" s="1" customFormat="1" spans="1:10">
      <c r="A601" s="18" t="s">
        <v>1012</v>
      </c>
      <c r="B601" s="18">
        <v>4</v>
      </c>
      <c r="C601" s="18">
        <v>2</v>
      </c>
      <c r="D601" s="18" t="s">
        <v>2041</v>
      </c>
      <c r="E601" s="18">
        <v>4</v>
      </c>
      <c r="H601" s="18" t="s">
        <v>2042</v>
      </c>
      <c r="I601" s="18">
        <v>2</v>
      </c>
      <c r="J601"/>
    </row>
    <row r="602" s="1" customFormat="1" spans="1:10">
      <c r="A602" s="18" t="s">
        <v>944</v>
      </c>
      <c r="B602" s="18">
        <v>4</v>
      </c>
      <c r="C602" s="18">
        <v>2</v>
      </c>
      <c r="D602" s="18" t="s">
        <v>2043</v>
      </c>
      <c r="E602" s="18">
        <v>4</v>
      </c>
      <c r="H602" s="18" t="s">
        <v>2044</v>
      </c>
      <c r="I602" s="18">
        <v>2</v>
      </c>
      <c r="J602"/>
    </row>
    <row r="603" s="1" customFormat="1" spans="1:10">
      <c r="A603" s="18" t="s">
        <v>932</v>
      </c>
      <c r="B603" s="18">
        <v>4</v>
      </c>
      <c r="C603" s="18">
        <v>2</v>
      </c>
      <c r="D603" s="18" t="s">
        <v>2045</v>
      </c>
      <c r="E603" s="18">
        <v>4</v>
      </c>
      <c r="H603" s="18" t="s">
        <v>2046</v>
      </c>
      <c r="I603" s="18">
        <v>2</v>
      </c>
      <c r="J603"/>
    </row>
    <row r="604" s="1" customFormat="1" spans="1:10">
      <c r="A604" s="18" t="s">
        <v>928</v>
      </c>
      <c r="B604" s="18">
        <v>4</v>
      </c>
      <c r="C604" s="18">
        <v>2</v>
      </c>
      <c r="D604" s="18" t="s">
        <v>2047</v>
      </c>
      <c r="E604" s="18">
        <v>4</v>
      </c>
      <c r="H604" s="18" t="s">
        <v>2048</v>
      </c>
      <c r="I604" s="18">
        <v>2</v>
      </c>
      <c r="J604"/>
    </row>
    <row r="605" s="1" customFormat="1" spans="1:10">
      <c r="A605" s="18" t="s">
        <v>916</v>
      </c>
      <c r="B605" s="18">
        <v>4</v>
      </c>
      <c r="C605" s="18">
        <v>2</v>
      </c>
      <c r="D605" s="18" t="s">
        <v>2049</v>
      </c>
      <c r="E605" s="18">
        <v>4</v>
      </c>
      <c r="H605" s="18" t="s">
        <v>2050</v>
      </c>
      <c r="I605" s="18">
        <v>2</v>
      </c>
      <c r="J605"/>
    </row>
    <row r="606" s="1" customFormat="1" spans="1:10">
      <c r="A606" s="18" t="s">
        <v>912</v>
      </c>
      <c r="B606" s="18">
        <v>4</v>
      </c>
      <c r="C606" s="18">
        <v>2</v>
      </c>
      <c r="D606" s="18" t="s">
        <v>2051</v>
      </c>
      <c r="E606" s="18">
        <v>4</v>
      </c>
      <c r="H606" s="18" t="s">
        <v>2052</v>
      </c>
      <c r="I606" s="18">
        <v>2</v>
      </c>
      <c r="J606"/>
    </row>
    <row r="607" s="1" customFormat="1" spans="1:10">
      <c r="A607" s="18" t="s">
        <v>896</v>
      </c>
      <c r="B607" s="18">
        <v>4</v>
      </c>
      <c r="C607" s="18">
        <v>2</v>
      </c>
      <c r="D607" s="18" t="s">
        <v>2053</v>
      </c>
      <c r="E607" s="18">
        <v>4</v>
      </c>
      <c r="H607" s="18" t="s">
        <v>2054</v>
      </c>
      <c r="I607" s="18">
        <v>2</v>
      </c>
      <c r="J607"/>
    </row>
    <row r="608" s="1" customFormat="1" spans="1:10">
      <c r="A608" s="18" t="s">
        <v>892</v>
      </c>
      <c r="B608" s="18">
        <v>4</v>
      </c>
      <c r="C608" s="18">
        <v>2</v>
      </c>
      <c r="D608" s="18" t="s">
        <v>2055</v>
      </c>
      <c r="E608" s="18">
        <v>4</v>
      </c>
      <c r="H608" s="18" t="s">
        <v>2056</v>
      </c>
      <c r="I608" s="18">
        <v>2</v>
      </c>
      <c r="J608"/>
    </row>
    <row r="609" s="1" customFormat="1" spans="1:10">
      <c r="A609" s="18" t="s">
        <v>880</v>
      </c>
      <c r="B609" s="18">
        <v>4</v>
      </c>
      <c r="C609" s="18">
        <v>2</v>
      </c>
      <c r="D609" s="18" t="s">
        <v>2057</v>
      </c>
      <c r="E609" s="18">
        <v>4</v>
      </c>
      <c r="H609" s="18" t="s">
        <v>2058</v>
      </c>
      <c r="I609" s="18">
        <v>2</v>
      </c>
      <c r="J609"/>
    </row>
    <row r="610" s="1" customFormat="1" spans="1:10">
      <c r="A610" s="18" t="s">
        <v>2059</v>
      </c>
      <c r="B610" s="18">
        <v>3</v>
      </c>
      <c r="C610" s="18">
        <v>2</v>
      </c>
      <c r="D610" s="18" t="s">
        <v>2060</v>
      </c>
      <c r="E610" s="18">
        <v>4</v>
      </c>
      <c r="H610" s="18" t="s">
        <v>2061</v>
      </c>
      <c r="I610" s="18">
        <v>2</v>
      </c>
      <c r="J610"/>
    </row>
    <row r="611" s="1" customFormat="1" spans="1:10">
      <c r="A611" s="18" t="s">
        <v>869</v>
      </c>
      <c r="B611" s="18">
        <v>3</v>
      </c>
      <c r="C611" s="18">
        <v>2</v>
      </c>
      <c r="D611" s="18" t="s">
        <v>2062</v>
      </c>
      <c r="E611" s="18">
        <v>4</v>
      </c>
      <c r="H611" s="18" t="s">
        <v>2063</v>
      </c>
      <c r="I611" s="18">
        <v>2</v>
      </c>
      <c r="J611"/>
    </row>
    <row r="612" s="1" customFormat="1" spans="1:10">
      <c r="A612" s="18" t="s">
        <v>2064</v>
      </c>
      <c r="B612" s="18">
        <v>3</v>
      </c>
      <c r="C612" s="18">
        <v>2</v>
      </c>
      <c r="D612" s="18" t="s">
        <v>2065</v>
      </c>
      <c r="E612" s="18">
        <v>4</v>
      </c>
      <c r="H612" s="18" t="s">
        <v>2066</v>
      </c>
      <c r="I612" s="18">
        <v>2</v>
      </c>
      <c r="J612"/>
    </row>
    <row r="613" s="1" customFormat="1" spans="1:10">
      <c r="A613" s="18" t="s">
        <v>2067</v>
      </c>
      <c r="B613" s="18">
        <v>3</v>
      </c>
      <c r="C613" s="18">
        <v>2</v>
      </c>
      <c r="D613" s="18" t="s">
        <v>2068</v>
      </c>
      <c r="E613" s="18">
        <v>4</v>
      </c>
      <c r="H613" s="18" t="s">
        <v>2069</v>
      </c>
      <c r="I613" s="18">
        <v>2</v>
      </c>
      <c r="J613"/>
    </row>
    <row r="614" s="1" customFormat="1" spans="1:10">
      <c r="A614" s="18" t="s">
        <v>2070</v>
      </c>
      <c r="B614" s="18">
        <v>3</v>
      </c>
      <c r="C614" s="18">
        <v>2</v>
      </c>
      <c r="D614" s="18" t="s">
        <v>2071</v>
      </c>
      <c r="E614" s="18">
        <v>4</v>
      </c>
      <c r="H614" s="18" t="s">
        <v>2072</v>
      </c>
      <c r="I614" s="18">
        <v>2</v>
      </c>
      <c r="J614"/>
    </row>
    <row r="615" s="1" customFormat="1" spans="1:10">
      <c r="A615" s="18" t="s">
        <v>2073</v>
      </c>
      <c r="B615" s="18">
        <v>3</v>
      </c>
      <c r="C615" s="18">
        <v>2</v>
      </c>
      <c r="D615" s="18" t="s">
        <v>2074</v>
      </c>
      <c r="E615" s="18">
        <v>4</v>
      </c>
      <c r="H615" s="18" t="s">
        <v>2075</v>
      </c>
      <c r="I615" s="18">
        <v>2</v>
      </c>
      <c r="J615"/>
    </row>
    <row r="616" s="1" customFormat="1" spans="1:10">
      <c r="A616" s="18" t="s">
        <v>2076</v>
      </c>
      <c r="B616" s="18">
        <v>3</v>
      </c>
      <c r="C616" s="18">
        <v>2</v>
      </c>
      <c r="D616" s="18" t="s">
        <v>2077</v>
      </c>
      <c r="E616" s="18">
        <v>4</v>
      </c>
      <c r="H616" s="18" t="s">
        <v>2078</v>
      </c>
      <c r="I616" s="18">
        <v>2</v>
      </c>
      <c r="J616"/>
    </row>
    <row r="617" s="1" customFormat="1" spans="1:10">
      <c r="A617" s="18" t="s">
        <v>860</v>
      </c>
      <c r="B617" s="18">
        <v>3</v>
      </c>
      <c r="C617" s="18">
        <v>2</v>
      </c>
      <c r="D617" s="18" t="s">
        <v>2079</v>
      </c>
      <c r="E617" s="18">
        <v>4</v>
      </c>
      <c r="H617" s="18" t="s">
        <v>2080</v>
      </c>
      <c r="I617" s="18">
        <v>2</v>
      </c>
      <c r="J617"/>
    </row>
    <row r="618" s="1" customFormat="1" spans="1:10">
      <c r="A618" s="18" t="s">
        <v>847</v>
      </c>
      <c r="B618" s="18">
        <v>3</v>
      </c>
      <c r="C618" s="18">
        <v>2</v>
      </c>
      <c r="D618" s="18" t="s">
        <v>2081</v>
      </c>
      <c r="E618" s="18">
        <v>4</v>
      </c>
      <c r="H618" s="18" t="s">
        <v>2082</v>
      </c>
      <c r="I618" s="18">
        <v>2</v>
      </c>
      <c r="J618"/>
    </row>
    <row r="619" s="1" customFormat="1" spans="1:10">
      <c r="A619" s="18" t="s">
        <v>832</v>
      </c>
      <c r="B619" s="18">
        <v>3</v>
      </c>
      <c r="C619" s="18">
        <v>2</v>
      </c>
      <c r="D619" s="18" t="s">
        <v>2083</v>
      </c>
      <c r="E619" s="18">
        <v>4</v>
      </c>
      <c r="H619" s="18" t="s">
        <v>2084</v>
      </c>
      <c r="I619" s="18">
        <v>2</v>
      </c>
      <c r="J619"/>
    </row>
    <row r="620" s="1" customFormat="1" spans="1:10">
      <c r="A620" s="18" t="s">
        <v>2085</v>
      </c>
      <c r="B620" s="18">
        <v>3</v>
      </c>
      <c r="C620" s="18">
        <v>2</v>
      </c>
      <c r="D620" s="18" t="s">
        <v>2086</v>
      </c>
      <c r="E620" s="18">
        <v>4</v>
      </c>
      <c r="H620" s="18" t="s">
        <v>2087</v>
      </c>
      <c r="I620" s="18">
        <v>2</v>
      </c>
      <c r="J620"/>
    </row>
    <row r="621" s="1" customFormat="1" spans="1:10">
      <c r="A621" s="18" t="s">
        <v>823</v>
      </c>
      <c r="B621" s="18">
        <v>3</v>
      </c>
      <c r="C621" s="18">
        <v>2</v>
      </c>
      <c r="D621" s="18" t="s">
        <v>2088</v>
      </c>
      <c r="E621" s="18">
        <v>4</v>
      </c>
      <c r="H621" s="18" t="s">
        <v>2089</v>
      </c>
      <c r="I621" s="18">
        <v>2</v>
      </c>
      <c r="J621"/>
    </row>
    <row r="622" s="1" customFormat="1" spans="1:10">
      <c r="A622" s="18" t="s">
        <v>2090</v>
      </c>
      <c r="B622" s="18">
        <v>3</v>
      </c>
      <c r="C622" s="18">
        <v>2</v>
      </c>
      <c r="D622" s="18" t="s">
        <v>2091</v>
      </c>
      <c r="E622" s="18">
        <v>4</v>
      </c>
      <c r="H622" s="18" t="s">
        <v>2092</v>
      </c>
      <c r="I622" s="18">
        <v>2</v>
      </c>
      <c r="J622"/>
    </row>
    <row r="623" s="1" customFormat="1" spans="1:10">
      <c r="A623" s="18" t="s">
        <v>2093</v>
      </c>
      <c r="B623" s="18">
        <v>3</v>
      </c>
      <c r="C623" s="18">
        <v>2</v>
      </c>
      <c r="D623" s="18" t="s">
        <v>2094</v>
      </c>
      <c r="E623" s="18">
        <v>4</v>
      </c>
      <c r="H623" s="18" t="s">
        <v>2095</v>
      </c>
      <c r="I623" s="18">
        <v>2</v>
      </c>
      <c r="J623"/>
    </row>
    <row r="624" s="1" customFormat="1" spans="1:10">
      <c r="A624" s="18" t="s">
        <v>819</v>
      </c>
      <c r="B624" s="18">
        <v>4</v>
      </c>
      <c r="C624" s="18">
        <v>2</v>
      </c>
      <c r="D624" s="18" t="s">
        <v>2096</v>
      </c>
      <c r="E624" s="18">
        <v>4</v>
      </c>
      <c r="H624" s="18" t="s">
        <v>2097</v>
      </c>
      <c r="I624" s="18">
        <v>2</v>
      </c>
      <c r="J624"/>
    </row>
    <row r="625" s="1" customFormat="1" spans="1:10">
      <c r="A625" s="18" t="s">
        <v>803</v>
      </c>
      <c r="B625" s="18">
        <v>4</v>
      </c>
      <c r="C625" s="18">
        <v>2</v>
      </c>
      <c r="D625" s="18" t="s">
        <v>2098</v>
      </c>
      <c r="E625" s="18">
        <v>4</v>
      </c>
      <c r="H625" s="18" t="s">
        <v>2099</v>
      </c>
      <c r="I625" s="18">
        <v>2</v>
      </c>
      <c r="J625"/>
    </row>
    <row r="626" s="1" customFormat="1" spans="1:10">
      <c r="A626" s="18" t="s">
        <v>799</v>
      </c>
      <c r="B626" s="18">
        <v>4</v>
      </c>
      <c r="C626" s="18">
        <v>2</v>
      </c>
      <c r="D626" s="18" t="s">
        <v>2100</v>
      </c>
      <c r="E626" s="18">
        <v>4</v>
      </c>
      <c r="H626" s="18" t="s">
        <v>2101</v>
      </c>
      <c r="I626" s="18">
        <v>2</v>
      </c>
      <c r="J626"/>
    </row>
    <row r="627" s="1" customFormat="1" spans="1:10">
      <c r="A627" s="18" t="s">
        <v>791</v>
      </c>
      <c r="B627" s="18">
        <v>4</v>
      </c>
      <c r="C627" s="18">
        <v>2</v>
      </c>
      <c r="D627" s="18" t="s">
        <v>2102</v>
      </c>
      <c r="E627" s="18">
        <v>4</v>
      </c>
      <c r="H627" s="18" t="s">
        <v>2103</v>
      </c>
      <c r="I627" s="18">
        <v>2</v>
      </c>
      <c r="J627"/>
    </row>
    <row r="628" s="1" customFormat="1" spans="1:10">
      <c r="A628" s="18" t="s">
        <v>787</v>
      </c>
      <c r="B628" s="18">
        <v>4</v>
      </c>
      <c r="C628" s="18">
        <v>2</v>
      </c>
      <c r="D628" s="18" t="s">
        <v>2104</v>
      </c>
      <c r="E628" s="18">
        <v>4</v>
      </c>
      <c r="H628" s="18" t="s">
        <v>2105</v>
      </c>
      <c r="I628" s="18">
        <v>2</v>
      </c>
      <c r="J628"/>
    </row>
    <row r="629" s="1" customFormat="1" spans="1:10">
      <c r="A629" s="18" t="s">
        <v>783</v>
      </c>
      <c r="B629" s="18">
        <v>4</v>
      </c>
      <c r="C629" s="18">
        <v>2</v>
      </c>
      <c r="D629" s="18" t="s">
        <v>2106</v>
      </c>
      <c r="E629" s="18">
        <v>4</v>
      </c>
      <c r="H629" s="18" t="s">
        <v>2107</v>
      </c>
      <c r="I629" s="18">
        <v>2</v>
      </c>
      <c r="J629"/>
    </row>
    <row r="630" s="1" customFormat="1" spans="1:10">
      <c r="A630" s="18" t="s">
        <v>775</v>
      </c>
      <c r="B630" s="18">
        <v>4</v>
      </c>
      <c r="C630" s="18">
        <v>2</v>
      </c>
      <c r="D630" s="18" t="s">
        <v>2108</v>
      </c>
      <c r="E630" s="18">
        <v>4</v>
      </c>
      <c r="H630" s="18" t="s">
        <v>2109</v>
      </c>
      <c r="I630" s="18">
        <v>2</v>
      </c>
      <c r="J630"/>
    </row>
    <row r="631" s="1" customFormat="1" spans="1:10">
      <c r="A631" s="18" t="s">
        <v>771</v>
      </c>
      <c r="B631" s="18">
        <v>4</v>
      </c>
      <c r="C631" s="18">
        <v>2</v>
      </c>
      <c r="D631" s="18" t="s">
        <v>2110</v>
      </c>
      <c r="E631" s="18">
        <v>4</v>
      </c>
      <c r="H631" s="18" t="s">
        <v>2111</v>
      </c>
      <c r="I631" s="18">
        <v>2</v>
      </c>
      <c r="J631"/>
    </row>
    <row r="632" s="1" customFormat="1" spans="1:10">
      <c r="A632" s="18" t="s">
        <v>763</v>
      </c>
      <c r="B632" s="18">
        <v>4</v>
      </c>
      <c r="C632" s="18">
        <v>2</v>
      </c>
      <c r="D632" s="18" t="s">
        <v>2112</v>
      </c>
      <c r="E632" s="18">
        <v>4</v>
      </c>
      <c r="H632" s="18" t="s">
        <v>2113</v>
      </c>
      <c r="I632" s="18">
        <v>2</v>
      </c>
      <c r="J632"/>
    </row>
    <row r="633" s="1" customFormat="1" spans="1:10">
      <c r="A633" s="18" t="s">
        <v>759</v>
      </c>
      <c r="B633" s="18">
        <v>4</v>
      </c>
      <c r="C633" s="18">
        <v>2</v>
      </c>
      <c r="D633" s="18" t="s">
        <v>2114</v>
      </c>
      <c r="E633" s="18">
        <v>4</v>
      </c>
      <c r="H633" s="18" t="s">
        <v>2115</v>
      </c>
      <c r="I633" s="18">
        <v>2</v>
      </c>
      <c r="J633"/>
    </row>
    <row r="634" s="1" customFormat="1" spans="1:10">
      <c r="A634" s="18" t="s">
        <v>751</v>
      </c>
      <c r="B634" s="18">
        <v>4</v>
      </c>
      <c r="C634" s="18">
        <v>2</v>
      </c>
      <c r="D634" s="18" t="s">
        <v>2116</v>
      </c>
      <c r="E634" s="18">
        <v>4</v>
      </c>
      <c r="H634" s="18" t="s">
        <v>2117</v>
      </c>
      <c r="I634" s="18">
        <v>2</v>
      </c>
      <c r="J634"/>
    </row>
    <row r="635" s="1" customFormat="1" spans="1:10">
      <c r="A635" s="18" t="s">
        <v>747</v>
      </c>
      <c r="B635" s="18">
        <v>4</v>
      </c>
      <c r="C635" s="18">
        <v>2</v>
      </c>
      <c r="D635" s="18" t="s">
        <v>2118</v>
      </c>
      <c r="E635" s="18">
        <v>4</v>
      </c>
      <c r="H635" s="18" t="s">
        <v>2119</v>
      </c>
      <c r="I635" s="18">
        <v>2</v>
      </c>
      <c r="J635"/>
    </row>
    <row r="636" s="1" customFormat="1" spans="1:10">
      <c r="A636" s="18" t="s">
        <v>729</v>
      </c>
      <c r="B636" s="18">
        <v>4</v>
      </c>
      <c r="C636" s="18">
        <v>2</v>
      </c>
      <c r="D636" s="18" t="s">
        <v>2120</v>
      </c>
      <c r="E636" s="18">
        <v>4</v>
      </c>
      <c r="H636" s="18" t="s">
        <v>2121</v>
      </c>
      <c r="I636" s="18">
        <v>2</v>
      </c>
      <c r="J636"/>
    </row>
    <row r="637" s="1" customFormat="1" spans="1:10">
      <c r="A637" s="18" t="s">
        <v>720</v>
      </c>
      <c r="B637" s="18">
        <v>4</v>
      </c>
      <c r="C637" s="18">
        <v>2</v>
      </c>
      <c r="D637" s="18" t="s">
        <v>2122</v>
      </c>
      <c r="E637" s="18">
        <v>4</v>
      </c>
      <c r="H637" s="18" t="s">
        <v>2123</v>
      </c>
      <c r="I637" s="18">
        <v>2</v>
      </c>
      <c r="J637"/>
    </row>
    <row r="638" s="1" customFormat="1" spans="1:10">
      <c r="A638" s="18" t="s">
        <v>717</v>
      </c>
      <c r="B638" s="18">
        <v>4</v>
      </c>
      <c r="C638" s="18">
        <v>2</v>
      </c>
      <c r="D638" s="18" t="s">
        <v>2124</v>
      </c>
      <c r="E638" s="18">
        <v>4</v>
      </c>
      <c r="H638" s="18" t="s">
        <v>2125</v>
      </c>
      <c r="I638" s="18">
        <v>2</v>
      </c>
      <c r="J638"/>
    </row>
    <row r="639" s="1" customFormat="1" spans="1:10">
      <c r="A639" s="18" t="s">
        <v>714</v>
      </c>
      <c r="B639" s="18">
        <v>4</v>
      </c>
      <c r="C639" s="18">
        <v>2</v>
      </c>
      <c r="D639" s="18" t="s">
        <v>2126</v>
      </c>
      <c r="E639" s="18">
        <v>4</v>
      </c>
      <c r="H639" s="18" t="s">
        <v>2127</v>
      </c>
      <c r="I639" s="18">
        <v>2</v>
      </c>
      <c r="J639"/>
    </row>
    <row r="640" s="1" customFormat="1" spans="1:10">
      <c r="A640" s="18" t="s">
        <v>696</v>
      </c>
      <c r="B640" s="18">
        <v>4</v>
      </c>
      <c r="C640" s="18">
        <v>2</v>
      </c>
      <c r="D640" s="18" t="s">
        <v>2128</v>
      </c>
      <c r="E640" s="18">
        <v>4</v>
      </c>
      <c r="H640" s="18" t="s">
        <v>2129</v>
      </c>
      <c r="I640" s="18">
        <v>2</v>
      </c>
      <c r="J640"/>
    </row>
    <row r="641" s="1" customFormat="1" spans="1:10">
      <c r="A641" s="18" t="s">
        <v>693</v>
      </c>
      <c r="B641" s="18">
        <v>4</v>
      </c>
      <c r="C641" s="18">
        <v>2</v>
      </c>
      <c r="D641" s="18" t="s">
        <v>2130</v>
      </c>
      <c r="E641" s="18">
        <v>4</v>
      </c>
      <c r="H641" s="18" t="s">
        <v>2131</v>
      </c>
      <c r="I641" s="18">
        <v>2</v>
      </c>
      <c r="J641"/>
    </row>
    <row r="642" s="1" customFormat="1" spans="1:10">
      <c r="A642" s="18" t="s">
        <v>687</v>
      </c>
      <c r="B642" s="18">
        <v>4</v>
      </c>
      <c r="C642" s="18">
        <v>2</v>
      </c>
      <c r="D642" s="18" t="s">
        <v>2132</v>
      </c>
      <c r="E642" s="18">
        <v>4</v>
      </c>
      <c r="H642" s="18" t="s">
        <v>2133</v>
      </c>
      <c r="I642" s="18">
        <v>2</v>
      </c>
      <c r="J642"/>
    </row>
    <row r="643" s="1" customFormat="1" spans="1:10">
      <c r="A643" s="18" t="s">
        <v>684</v>
      </c>
      <c r="B643" s="18">
        <v>4</v>
      </c>
      <c r="C643" s="18">
        <v>2</v>
      </c>
      <c r="D643" s="18" t="s">
        <v>2134</v>
      </c>
      <c r="E643" s="18">
        <v>4</v>
      </c>
      <c r="H643" s="18" t="s">
        <v>2135</v>
      </c>
      <c r="I643" s="18">
        <v>2</v>
      </c>
      <c r="J643"/>
    </row>
    <row r="644" s="1" customFormat="1" spans="1:10">
      <c r="A644" s="18" t="s">
        <v>678</v>
      </c>
      <c r="B644" s="18">
        <v>4</v>
      </c>
      <c r="C644" s="18">
        <v>2</v>
      </c>
      <c r="D644" s="18" t="s">
        <v>2136</v>
      </c>
      <c r="E644" s="18">
        <v>4</v>
      </c>
      <c r="H644" s="18" t="s">
        <v>2137</v>
      </c>
      <c r="I644" s="18">
        <v>2</v>
      </c>
      <c r="J644"/>
    </row>
    <row r="645" s="1" customFormat="1" spans="1:10">
      <c r="A645" s="18" t="s">
        <v>675</v>
      </c>
      <c r="B645" s="18">
        <v>4</v>
      </c>
      <c r="C645" s="18">
        <v>2</v>
      </c>
      <c r="D645" s="18" t="s">
        <v>2138</v>
      </c>
      <c r="E645" s="18">
        <v>4</v>
      </c>
      <c r="H645" s="18" t="s">
        <v>2139</v>
      </c>
      <c r="I645" s="18">
        <v>2</v>
      </c>
      <c r="J645"/>
    </row>
    <row r="646" s="1" customFormat="1" spans="1:10">
      <c r="A646" s="18" t="s">
        <v>672</v>
      </c>
      <c r="B646" s="18">
        <v>4</v>
      </c>
      <c r="C646" s="18">
        <v>2</v>
      </c>
      <c r="D646" s="18" t="s">
        <v>2140</v>
      </c>
      <c r="E646" s="18">
        <v>4</v>
      </c>
      <c r="H646" s="18" t="s">
        <v>2141</v>
      </c>
      <c r="I646" s="18">
        <v>2</v>
      </c>
      <c r="J646"/>
    </row>
    <row r="647" s="1" customFormat="1" spans="1:10">
      <c r="A647" s="18" t="s">
        <v>666</v>
      </c>
      <c r="B647" s="18">
        <v>4</v>
      </c>
      <c r="C647" s="18">
        <v>2</v>
      </c>
      <c r="D647" s="18" t="s">
        <v>2142</v>
      </c>
      <c r="E647" s="18">
        <v>4</v>
      </c>
      <c r="H647" s="18" t="s">
        <v>2143</v>
      </c>
      <c r="I647" s="18">
        <v>2</v>
      </c>
      <c r="J647"/>
    </row>
    <row r="648" s="1" customFormat="1" spans="1:10">
      <c r="A648" s="18" t="s">
        <v>642</v>
      </c>
      <c r="B648" s="18">
        <v>4</v>
      </c>
      <c r="C648" s="18">
        <v>2</v>
      </c>
      <c r="D648" s="18" t="s">
        <v>2144</v>
      </c>
      <c r="E648" s="18">
        <v>4</v>
      </c>
      <c r="H648" s="18" t="s">
        <v>2145</v>
      </c>
      <c r="I648" s="18">
        <v>2</v>
      </c>
      <c r="J648"/>
    </row>
    <row r="649" s="1" customFormat="1" spans="1:10">
      <c r="A649" s="18" t="s">
        <v>627</v>
      </c>
      <c r="B649" s="18">
        <v>4</v>
      </c>
      <c r="C649" s="18">
        <v>2</v>
      </c>
      <c r="D649" s="18" t="s">
        <v>2146</v>
      </c>
      <c r="E649" s="18">
        <v>4</v>
      </c>
      <c r="H649" s="18" t="s">
        <v>2147</v>
      </c>
      <c r="I649" s="18">
        <v>2</v>
      </c>
      <c r="J649"/>
    </row>
    <row r="650" s="1" customFormat="1" spans="1:10">
      <c r="A650" s="18" t="s">
        <v>603</v>
      </c>
      <c r="B650" s="18">
        <v>4</v>
      </c>
      <c r="C650" s="18">
        <v>2</v>
      </c>
      <c r="D650" s="18" t="s">
        <v>2148</v>
      </c>
      <c r="E650" s="18">
        <v>4</v>
      </c>
      <c r="H650" s="18" t="s">
        <v>2149</v>
      </c>
      <c r="I650" s="18">
        <v>2</v>
      </c>
      <c r="J650"/>
    </row>
    <row r="651" s="1" customFormat="1" spans="1:10">
      <c r="A651" s="18" t="s">
        <v>565</v>
      </c>
      <c r="B651" s="18">
        <v>4</v>
      </c>
      <c r="C651" s="18">
        <v>2</v>
      </c>
      <c r="D651" s="18" t="s">
        <v>2150</v>
      </c>
      <c r="E651" s="18">
        <v>4</v>
      </c>
      <c r="H651" s="18" t="s">
        <v>2151</v>
      </c>
      <c r="I651" s="18">
        <v>2</v>
      </c>
      <c r="J651"/>
    </row>
    <row r="652" s="1" customFormat="1" spans="1:10">
      <c r="A652" s="18" t="s">
        <v>561</v>
      </c>
      <c r="B652" s="18">
        <v>4</v>
      </c>
      <c r="C652" s="18">
        <v>2</v>
      </c>
      <c r="D652" s="18" t="s">
        <v>2152</v>
      </c>
      <c r="E652" s="18">
        <v>4</v>
      </c>
      <c r="H652" s="18" t="s">
        <v>2153</v>
      </c>
      <c r="I652" s="18">
        <v>2</v>
      </c>
      <c r="J652"/>
    </row>
    <row r="653" s="1" customFormat="1" spans="1:10">
      <c r="A653" s="18" t="s">
        <v>557</v>
      </c>
      <c r="B653" s="18">
        <v>4</v>
      </c>
      <c r="C653" s="18">
        <v>2</v>
      </c>
      <c r="D653" s="18" t="s">
        <v>2154</v>
      </c>
      <c r="E653" s="18">
        <v>4</v>
      </c>
      <c r="H653" s="18" t="s">
        <v>2155</v>
      </c>
      <c r="I653" s="18">
        <v>2</v>
      </c>
      <c r="J653"/>
    </row>
    <row r="654" s="1" customFormat="1" spans="1:10">
      <c r="A654" s="18" t="s">
        <v>553</v>
      </c>
      <c r="B654" s="18">
        <v>4</v>
      </c>
      <c r="C654" s="18">
        <v>2</v>
      </c>
      <c r="D654" s="18" t="s">
        <v>2156</v>
      </c>
      <c r="E654" s="18">
        <v>4</v>
      </c>
      <c r="H654" s="18" t="s">
        <v>2157</v>
      </c>
      <c r="I654" s="18">
        <v>2</v>
      </c>
      <c r="J654"/>
    </row>
    <row r="655" s="1" customFormat="1" spans="1:10">
      <c r="A655" s="18" t="s">
        <v>549</v>
      </c>
      <c r="B655" s="18">
        <v>4</v>
      </c>
      <c r="C655" s="18">
        <v>2</v>
      </c>
      <c r="D655" s="18" t="s">
        <v>2158</v>
      </c>
      <c r="E655" s="18">
        <v>4</v>
      </c>
      <c r="H655" s="18" t="s">
        <v>2159</v>
      </c>
      <c r="I655" s="18">
        <v>2</v>
      </c>
      <c r="J655"/>
    </row>
    <row r="656" s="1" customFormat="1" spans="1:10">
      <c r="A656" s="18" t="s">
        <v>545</v>
      </c>
      <c r="B656" s="18">
        <v>4</v>
      </c>
      <c r="C656" s="18">
        <v>2</v>
      </c>
      <c r="D656" s="18" t="s">
        <v>2160</v>
      </c>
      <c r="E656" s="18">
        <v>4</v>
      </c>
      <c r="H656" s="18" t="s">
        <v>2161</v>
      </c>
      <c r="I656" s="18">
        <v>2</v>
      </c>
      <c r="J656"/>
    </row>
    <row r="657" s="1" customFormat="1" spans="1:10">
      <c r="A657" s="18" t="s">
        <v>537</v>
      </c>
      <c r="B657" s="18">
        <v>4</v>
      </c>
      <c r="C657" s="18">
        <v>2</v>
      </c>
      <c r="D657" s="18" t="s">
        <v>2162</v>
      </c>
      <c r="E657" s="18">
        <v>4</v>
      </c>
      <c r="H657" s="18" t="s">
        <v>2163</v>
      </c>
      <c r="I657" s="18">
        <v>2</v>
      </c>
      <c r="J657"/>
    </row>
    <row r="658" s="1" customFormat="1" spans="1:10">
      <c r="A658" s="18" t="s">
        <v>533</v>
      </c>
      <c r="B658" s="18">
        <v>4</v>
      </c>
      <c r="C658" s="18">
        <v>2</v>
      </c>
      <c r="D658" s="18" t="s">
        <v>2164</v>
      </c>
      <c r="E658" s="18">
        <v>4</v>
      </c>
      <c r="H658" s="18" t="s">
        <v>2165</v>
      </c>
      <c r="I658" s="18">
        <v>2</v>
      </c>
      <c r="J658"/>
    </row>
    <row r="659" s="1" customFormat="1" spans="1:10">
      <c r="A659" s="18" t="s">
        <v>529</v>
      </c>
      <c r="B659" s="18">
        <v>4</v>
      </c>
      <c r="C659" s="18">
        <v>2</v>
      </c>
      <c r="D659" s="18" t="s">
        <v>2166</v>
      </c>
      <c r="E659" s="18">
        <v>4</v>
      </c>
      <c r="H659" s="18" t="s">
        <v>2167</v>
      </c>
      <c r="I659" s="18">
        <v>2</v>
      </c>
      <c r="J659"/>
    </row>
    <row r="660" s="1" customFormat="1" spans="1:10">
      <c r="A660" s="18" t="s">
        <v>521</v>
      </c>
      <c r="B660" s="18">
        <v>4</v>
      </c>
      <c r="C660" s="18">
        <v>2</v>
      </c>
      <c r="D660" s="18" t="s">
        <v>2168</v>
      </c>
      <c r="E660" s="18">
        <v>4</v>
      </c>
      <c r="H660" s="18" t="s">
        <v>2169</v>
      </c>
      <c r="I660" s="18">
        <v>2</v>
      </c>
      <c r="J660"/>
    </row>
    <row r="661" s="1" customFormat="1" spans="1:10">
      <c r="A661" s="18" t="s">
        <v>513</v>
      </c>
      <c r="B661" s="18">
        <v>4</v>
      </c>
      <c r="C661" s="18">
        <v>2</v>
      </c>
      <c r="D661" s="18" t="s">
        <v>2170</v>
      </c>
      <c r="E661" s="18">
        <v>4</v>
      </c>
      <c r="H661" s="18" t="s">
        <v>2171</v>
      </c>
      <c r="I661" s="18">
        <v>2</v>
      </c>
      <c r="J661"/>
    </row>
    <row r="662" s="1" customFormat="1" spans="1:10">
      <c r="A662" s="18" t="s">
        <v>485</v>
      </c>
      <c r="B662" s="18">
        <v>4</v>
      </c>
      <c r="C662" s="18">
        <v>2</v>
      </c>
      <c r="D662" s="18" t="s">
        <v>2172</v>
      </c>
      <c r="E662" s="18">
        <v>4</v>
      </c>
      <c r="H662" s="18" t="s">
        <v>2173</v>
      </c>
      <c r="I662" s="18">
        <v>2</v>
      </c>
      <c r="J662"/>
    </row>
    <row r="663" s="1" customFormat="1" spans="1:10">
      <c r="A663" s="18" t="s">
        <v>481</v>
      </c>
      <c r="B663" s="18">
        <v>4</v>
      </c>
      <c r="C663" s="18">
        <v>2</v>
      </c>
      <c r="D663" s="18" t="s">
        <v>2174</v>
      </c>
      <c r="E663" s="18">
        <v>4</v>
      </c>
      <c r="H663" s="18" t="s">
        <v>2175</v>
      </c>
      <c r="I663" s="18">
        <v>2</v>
      </c>
      <c r="J663"/>
    </row>
    <row r="664" s="1" customFormat="1" spans="1:10">
      <c r="A664" s="18" t="s">
        <v>477</v>
      </c>
      <c r="B664" s="18">
        <v>4</v>
      </c>
      <c r="C664" s="18">
        <v>2</v>
      </c>
      <c r="D664" s="18" t="s">
        <v>2176</v>
      </c>
      <c r="E664" s="18">
        <v>4</v>
      </c>
      <c r="H664" s="18" t="s">
        <v>2177</v>
      </c>
      <c r="I664" s="18">
        <v>2</v>
      </c>
      <c r="J664"/>
    </row>
    <row r="665" s="1" customFormat="1" spans="1:10">
      <c r="A665" s="18" t="s">
        <v>465</v>
      </c>
      <c r="B665" s="18">
        <v>4</v>
      </c>
      <c r="C665" s="18">
        <v>2</v>
      </c>
      <c r="D665" s="18" t="s">
        <v>2178</v>
      </c>
      <c r="E665" s="18">
        <v>4</v>
      </c>
      <c r="H665" s="18" t="s">
        <v>2179</v>
      </c>
      <c r="I665" s="18">
        <v>2</v>
      </c>
      <c r="J665"/>
    </row>
    <row r="666" s="1" customFormat="1" spans="1:10">
      <c r="A666" s="18" t="s">
        <v>457</v>
      </c>
      <c r="B666" s="18">
        <v>4</v>
      </c>
      <c r="C666" s="18">
        <v>2</v>
      </c>
      <c r="D666" s="18" t="s">
        <v>2180</v>
      </c>
      <c r="E666" s="18">
        <v>4</v>
      </c>
      <c r="H666" s="18" t="s">
        <v>2181</v>
      </c>
      <c r="I666" s="18">
        <v>2</v>
      </c>
      <c r="J666"/>
    </row>
    <row r="667" s="1" customFormat="1" spans="1:10">
      <c r="A667" s="18" t="s">
        <v>453</v>
      </c>
      <c r="B667" s="18">
        <v>4</v>
      </c>
      <c r="C667" s="18">
        <v>2</v>
      </c>
      <c r="D667" s="18" t="s">
        <v>2182</v>
      </c>
      <c r="E667" s="18">
        <v>4</v>
      </c>
      <c r="H667" s="18" t="s">
        <v>2183</v>
      </c>
      <c r="I667" s="18">
        <v>2</v>
      </c>
      <c r="J667"/>
    </row>
    <row r="668" s="1" customFormat="1" spans="1:10">
      <c r="A668" s="18" t="s">
        <v>449</v>
      </c>
      <c r="B668" s="18">
        <v>4</v>
      </c>
      <c r="C668" s="18">
        <v>2</v>
      </c>
      <c r="D668" s="18" t="s">
        <v>2184</v>
      </c>
      <c r="E668" s="18">
        <v>4</v>
      </c>
      <c r="H668" s="18" t="s">
        <v>2185</v>
      </c>
      <c r="I668" s="18">
        <v>2</v>
      </c>
      <c r="J668"/>
    </row>
    <row r="669" s="1" customFormat="1" spans="1:10">
      <c r="A669" s="18" t="s">
        <v>445</v>
      </c>
      <c r="B669" s="18">
        <v>4</v>
      </c>
      <c r="C669" s="18">
        <v>2</v>
      </c>
      <c r="D669" s="18" t="s">
        <v>2186</v>
      </c>
      <c r="E669" s="18">
        <v>4</v>
      </c>
      <c r="H669" s="18" t="s">
        <v>2187</v>
      </c>
      <c r="I669" s="18">
        <v>2</v>
      </c>
      <c r="J669"/>
    </row>
    <row r="670" s="1" customFormat="1" spans="1:10">
      <c r="A670" s="18" t="s">
        <v>433</v>
      </c>
      <c r="B670" s="18">
        <v>4</v>
      </c>
      <c r="C670" s="18">
        <v>2</v>
      </c>
      <c r="D670" s="18" t="s">
        <v>2188</v>
      </c>
      <c r="E670" s="18">
        <v>4</v>
      </c>
      <c r="H670" s="18" t="s">
        <v>2189</v>
      </c>
      <c r="I670" s="18">
        <v>2</v>
      </c>
      <c r="J670"/>
    </row>
    <row r="671" s="1" customFormat="1" spans="1:10">
      <c r="A671" s="18" t="s">
        <v>421</v>
      </c>
      <c r="B671" s="18">
        <v>4</v>
      </c>
      <c r="C671" s="18">
        <v>2</v>
      </c>
      <c r="D671" s="18" t="s">
        <v>2190</v>
      </c>
      <c r="E671" s="18">
        <v>4</v>
      </c>
      <c r="H671" s="18" t="s">
        <v>2191</v>
      </c>
      <c r="I671" s="18">
        <v>2</v>
      </c>
      <c r="J671"/>
    </row>
    <row r="672" s="1" customFormat="1" spans="1:10">
      <c r="A672" s="18" t="s">
        <v>405</v>
      </c>
      <c r="B672" s="18">
        <v>4</v>
      </c>
      <c r="C672" s="18">
        <v>2</v>
      </c>
      <c r="D672" s="18" t="s">
        <v>2192</v>
      </c>
      <c r="E672" s="18">
        <v>4</v>
      </c>
      <c r="H672" s="18" t="s">
        <v>2193</v>
      </c>
      <c r="I672" s="18">
        <v>2</v>
      </c>
      <c r="J672"/>
    </row>
    <row r="673" s="1" customFormat="1" spans="1:10">
      <c r="A673" s="18" t="s">
        <v>401</v>
      </c>
      <c r="B673" s="18">
        <v>4</v>
      </c>
      <c r="C673" s="18">
        <v>2</v>
      </c>
      <c r="D673" s="18" t="s">
        <v>2194</v>
      </c>
      <c r="E673" s="18">
        <v>4</v>
      </c>
      <c r="H673" s="18" t="s">
        <v>2195</v>
      </c>
      <c r="I673" s="18">
        <v>2</v>
      </c>
      <c r="J673"/>
    </row>
    <row r="674" s="1" customFormat="1" spans="1:10">
      <c r="A674" s="18" t="s">
        <v>397</v>
      </c>
      <c r="B674" s="18">
        <v>4</v>
      </c>
      <c r="C674" s="18">
        <v>2</v>
      </c>
      <c r="D674" s="18" t="s">
        <v>2196</v>
      </c>
      <c r="E674" s="18">
        <v>4</v>
      </c>
      <c r="H674" s="18" t="s">
        <v>2197</v>
      </c>
      <c r="I674" s="18">
        <v>2</v>
      </c>
      <c r="J674"/>
    </row>
    <row r="675" s="1" customFormat="1" spans="1:10">
      <c r="A675" s="18" t="s">
        <v>389</v>
      </c>
      <c r="B675" s="18">
        <v>4</v>
      </c>
      <c r="C675" s="18">
        <v>2</v>
      </c>
      <c r="D675" s="18" t="s">
        <v>2198</v>
      </c>
      <c r="E675" s="18">
        <v>4</v>
      </c>
      <c r="H675" s="18" t="s">
        <v>2199</v>
      </c>
      <c r="I675" s="18">
        <v>2</v>
      </c>
      <c r="J675"/>
    </row>
    <row r="676" s="1" customFormat="1" spans="1:10">
      <c r="A676" s="18" t="s">
        <v>381</v>
      </c>
      <c r="B676" s="18">
        <v>4</v>
      </c>
      <c r="C676" s="18">
        <v>2</v>
      </c>
      <c r="D676" s="18" t="s">
        <v>2200</v>
      </c>
      <c r="E676" s="18">
        <v>4</v>
      </c>
      <c r="H676" s="18" t="s">
        <v>2201</v>
      </c>
      <c r="I676" s="18">
        <v>2</v>
      </c>
      <c r="J676"/>
    </row>
    <row r="677" s="1" customFormat="1" spans="1:10">
      <c r="A677" s="18" t="s">
        <v>369</v>
      </c>
      <c r="B677" s="18">
        <v>4</v>
      </c>
      <c r="C677" s="18">
        <v>2</v>
      </c>
      <c r="D677" s="18" t="s">
        <v>2202</v>
      </c>
      <c r="E677" s="18">
        <v>4</v>
      </c>
      <c r="H677" s="18" t="s">
        <v>2203</v>
      </c>
      <c r="I677" s="18">
        <v>2</v>
      </c>
      <c r="J677"/>
    </row>
    <row r="678" s="1" customFormat="1" spans="1:10">
      <c r="A678" s="18" t="s">
        <v>349</v>
      </c>
      <c r="B678" s="18">
        <v>4</v>
      </c>
      <c r="C678" s="18">
        <v>2</v>
      </c>
      <c r="D678" s="18" t="s">
        <v>2204</v>
      </c>
      <c r="E678" s="18">
        <v>4</v>
      </c>
      <c r="H678" s="18" t="s">
        <v>2205</v>
      </c>
      <c r="I678" s="18">
        <v>2</v>
      </c>
      <c r="J678"/>
    </row>
    <row r="679" s="1" customFormat="1" spans="1:10">
      <c r="A679" s="18" t="s">
        <v>321</v>
      </c>
      <c r="B679" s="18">
        <v>4</v>
      </c>
      <c r="C679" s="18">
        <v>2</v>
      </c>
      <c r="D679" s="18" t="s">
        <v>2206</v>
      </c>
      <c r="E679" s="18">
        <v>4</v>
      </c>
      <c r="H679" s="18" t="s">
        <v>2207</v>
      </c>
      <c r="I679" s="18">
        <v>2</v>
      </c>
      <c r="J679"/>
    </row>
    <row r="680" s="1" customFormat="1" spans="1:10">
      <c r="A680" s="18" t="s">
        <v>317</v>
      </c>
      <c r="B680" s="18">
        <v>4</v>
      </c>
      <c r="C680" s="18">
        <v>2</v>
      </c>
      <c r="D680" s="18" t="s">
        <v>2208</v>
      </c>
      <c r="E680" s="18">
        <v>4</v>
      </c>
      <c r="H680" s="18" t="s">
        <v>2209</v>
      </c>
      <c r="I680" s="18">
        <v>2</v>
      </c>
      <c r="J680"/>
    </row>
    <row r="681" s="1" customFormat="1" spans="1:10">
      <c r="A681" s="18" t="s">
        <v>293</v>
      </c>
      <c r="B681" s="18">
        <v>4</v>
      </c>
      <c r="C681" s="18">
        <v>2</v>
      </c>
      <c r="D681" s="18" t="s">
        <v>2210</v>
      </c>
      <c r="E681" s="18">
        <v>4</v>
      </c>
      <c r="H681" s="18" t="s">
        <v>2211</v>
      </c>
      <c r="I681" s="18">
        <v>2</v>
      </c>
      <c r="J681"/>
    </row>
    <row r="682" s="1" customFormat="1" spans="1:10">
      <c r="A682" s="18" t="s">
        <v>265</v>
      </c>
      <c r="B682" s="18">
        <v>4</v>
      </c>
      <c r="C682" s="18">
        <v>2</v>
      </c>
      <c r="D682" s="18" t="s">
        <v>2212</v>
      </c>
      <c r="E682" s="18">
        <v>4</v>
      </c>
      <c r="H682" s="18" t="s">
        <v>2213</v>
      </c>
      <c r="I682" s="18">
        <v>2</v>
      </c>
      <c r="J682"/>
    </row>
    <row r="683" s="1" customFormat="1" spans="1:10">
      <c r="A683" s="18" t="s">
        <v>253</v>
      </c>
      <c r="B683" s="18">
        <v>4</v>
      </c>
      <c r="C683" s="18">
        <v>2</v>
      </c>
      <c r="D683" s="18" t="s">
        <v>2214</v>
      </c>
      <c r="E683" s="18">
        <v>4</v>
      </c>
      <c r="H683" s="18" t="s">
        <v>2215</v>
      </c>
      <c r="I683" s="18">
        <v>2</v>
      </c>
      <c r="J683"/>
    </row>
    <row r="684" s="1" customFormat="1" spans="1:10">
      <c r="A684" s="18" t="s">
        <v>225</v>
      </c>
      <c r="B684" s="18">
        <v>4</v>
      </c>
      <c r="C684" s="18">
        <v>2</v>
      </c>
      <c r="D684" s="18" t="s">
        <v>2216</v>
      </c>
      <c r="E684" s="18">
        <v>4</v>
      </c>
      <c r="H684" s="18" t="s">
        <v>2217</v>
      </c>
      <c r="I684" s="18">
        <v>2</v>
      </c>
      <c r="J684"/>
    </row>
    <row r="685" s="1" customFormat="1" spans="1:10">
      <c r="A685" s="18" t="s">
        <v>213</v>
      </c>
      <c r="B685" s="18">
        <v>4</v>
      </c>
      <c r="C685" s="18">
        <v>2</v>
      </c>
      <c r="D685" s="18" t="s">
        <v>2218</v>
      </c>
      <c r="E685" s="18">
        <v>4</v>
      </c>
      <c r="H685" s="18" t="s">
        <v>2219</v>
      </c>
      <c r="I685" s="18">
        <v>2</v>
      </c>
      <c r="J685"/>
    </row>
    <row r="686" s="1" customFormat="1" spans="1:10">
      <c r="A686" s="18" t="s">
        <v>193</v>
      </c>
      <c r="B686" s="18">
        <v>4</v>
      </c>
      <c r="C686" s="18">
        <v>2</v>
      </c>
      <c r="D686" s="18" t="s">
        <v>2220</v>
      </c>
      <c r="E686" s="18">
        <v>4</v>
      </c>
      <c r="H686" s="18" t="s">
        <v>2221</v>
      </c>
      <c r="I686" s="18">
        <v>2</v>
      </c>
      <c r="J686"/>
    </row>
    <row r="687" s="1" customFormat="1" spans="1:10">
      <c r="A687" s="18" t="s">
        <v>177</v>
      </c>
      <c r="B687" s="18">
        <v>4</v>
      </c>
      <c r="C687" s="18">
        <v>2</v>
      </c>
      <c r="D687" s="18" t="s">
        <v>2222</v>
      </c>
      <c r="E687" s="18">
        <v>4</v>
      </c>
      <c r="H687" s="18" t="s">
        <v>2223</v>
      </c>
      <c r="I687" s="18">
        <v>2</v>
      </c>
      <c r="J687"/>
    </row>
    <row r="688" s="1" customFormat="1" spans="1:10">
      <c r="A688" s="18" t="s">
        <v>149</v>
      </c>
      <c r="B688" s="18">
        <v>4</v>
      </c>
      <c r="C688" s="18">
        <v>2</v>
      </c>
      <c r="D688" s="18" t="s">
        <v>2224</v>
      </c>
      <c r="E688" s="18">
        <v>4</v>
      </c>
      <c r="H688" s="18" t="s">
        <v>2225</v>
      </c>
      <c r="I688" s="18">
        <v>2</v>
      </c>
      <c r="J688"/>
    </row>
    <row r="689" s="1" customFormat="1" spans="1:10">
      <c r="A689" s="18" t="s">
        <v>141</v>
      </c>
      <c r="B689" s="18">
        <v>4</v>
      </c>
      <c r="C689" s="18">
        <v>2</v>
      </c>
      <c r="D689" s="18" t="s">
        <v>2226</v>
      </c>
      <c r="E689" s="18">
        <v>4</v>
      </c>
      <c r="H689" s="18" t="s">
        <v>2227</v>
      </c>
      <c r="I689" s="18">
        <v>2</v>
      </c>
      <c r="J689"/>
    </row>
    <row r="690" s="1" customFormat="1" spans="1:10">
      <c r="A690" s="18" t="s">
        <v>113</v>
      </c>
      <c r="B690" s="18">
        <v>4</v>
      </c>
      <c r="C690" s="18">
        <v>2</v>
      </c>
      <c r="D690" s="18" t="s">
        <v>2228</v>
      </c>
      <c r="E690" s="18">
        <v>4</v>
      </c>
      <c r="H690" s="18" t="s">
        <v>2229</v>
      </c>
      <c r="I690" s="18">
        <v>2</v>
      </c>
      <c r="J690"/>
    </row>
    <row r="691" s="1" customFormat="1" spans="1:10">
      <c r="A691" s="18" t="s">
        <v>105</v>
      </c>
      <c r="B691" s="18">
        <v>4</v>
      </c>
      <c r="C691" s="18">
        <v>2</v>
      </c>
      <c r="D691" s="18" t="s">
        <v>2230</v>
      </c>
      <c r="E691" s="18">
        <v>4</v>
      </c>
      <c r="H691" s="18" t="s">
        <v>2231</v>
      </c>
      <c r="I691" s="18">
        <v>2</v>
      </c>
      <c r="J691"/>
    </row>
    <row r="692" s="1" customFormat="1" spans="1:10">
      <c r="A692" s="18" t="s">
        <v>97</v>
      </c>
      <c r="B692" s="18">
        <v>4</v>
      </c>
      <c r="C692" s="18">
        <v>2</v>
      </c>
      <c r="D692" s="18" t="s">
        <v>2232</v>
      </c>
      <c r="E692" s="18">
        <v>4</v>
      </c>
      <c r="H692" s="18" t="s">
        <v>2233</v>
      </c>
      <c r="I692" s="18">
        <v>2</v>
      </c>
      <c r="J692"/>
    </row>
    <row r="693" s="1" customFormat="1" spans="1:10">
      <c r="A693" s="18" t="s">
        <v>920</v>
      </c>
      <c r="B693" s="18">
        <v>4</v>
      </c>
      <c r="C693" s="18">
        <v>2</v>
      </c>
      <c r="D693" s="18" t="s">
        <v>2234</v>
      </c>
      <c r="E693" s="18">
        <v>4</v>
      </c>
      <c r="H693" s="18" t="s">
        <v>2235</v>
      </c>
      <c r="I693" s="18">
        <v>2</v>
      </c>
      <c r="J693"/>
    </row>
    <row r="694" s="1" customFormat="1" spans="1:10">
      <c r="A694" s="18" t="s">
        <v>908</v>
      </c>
      <c r="B694" s="18">
        <v>4</v>
      </c>
      <c r="C694" s="18">
        <v>2</v>
      </c>
      <c r="D694" s="18" t="s">
        <v>2236</v>
      </c>
      <c r="E694" s="18">
        <v>4</v>
      </c>
      <c r="H694" s="18" t="s">
        <v>2237</v>
      </c>
      <c r="I694" s="18">
        <v>2</v>
      </c>
      <c r="J694"/>
    </row>
    <row r="695" s="1" customFormat="1" spans="1:10">
      <c r="A695" s="18" t="s">
        <v>904</v>
      </c>
      <c r="B695" s="18">
        <v>4</v>
      </c>
      <c r="C695" s="18">
        <v>2</v>
      </c>
      <c r="D695" s="18" t="s">
        <v>2238</v>
      </c>
      <c r="E695" s="18">
        <v>4</v>
      </c>
      <c r="H695" s="18" t="s">
        <v>2239</v>
      </c>
      <c r="I695" s="18">
        <v>2</v>
      </c>
      <c r="J695"/>
    </row>
    <row r="696" s="1" customFormat="1" spans="1:10">
      <c r="A696" s="18" t="s">
        <v>900</v>
      </c>
      <c r="B696" s="18">
        <v>4</v>
      </c>
      <c r="C696" s="18">
        <v>2</v>
      </c>
      <c r="D696" s="18" t="s">
        <v>2240</v>
      </c>
      <c r="E696" s="18">
        <v>4</v>
      </c>
      <c r="H696" s="18" t="s">
        <v>2241</v>
      </c>
      <c r="I696" s="18">
        <v>2</v>
      </c>
      <c r="J696"/>
    </row>
    <row r="697" s="1" customFormat="1" spans="1:10">
      <c r="A697" s="18" t="s">
        <v>2242</v>
      </c>
      <c r="B697" s="18">
        <v>3</v>
      </c>
      <c r="C697" s="18">
        <v>2</v>
      </c>
      <c r="D697" s="18" t="s">
        <v>2243</v>
      </c>
      <c r="E697" s="18">
        <v>4</v>
      </c>
      <c r="H697" s="18" t="s">
        <v>2244</v>
      </c>
      <c r="I697" s="18">
        <v>2</v>
      </c>
      <c r="J697"/>
    </row>
    <row r="698" s="1" customFormat="1" spans="1:10">
      <c r="A698" s="18" t="s">
        <v>811</v>
      </c>
      <c r="B698" s="18">
        <v>4</v>
      </c>
      <c r="C698" s="18">
        <v>2</v>
      </c>
      <c r="D698" s="18" t="s">
        <v>2245</v>
      </c>
      <c r="E698" s="18">
        <v>4</v>
      </c>
      <c r="H698" s="18" t="s">
        <v>2246</v>
      </c>
      <c r="I698" s="18">
        <v>2</v>
      </c>
      <c r="J698"/>
    </row>
    <row r="699" s="1" customFormat="1" spans="1:10">
      <c r="A699" s="18" t="s">
        <v>807</v>
      </c>
      <c r="B699" s="18">
        <v>4</v>
      </c>
      <c r="C699" s="18">
        <v>2</v>
      </c>
      <c r="D699" s="18" t="s">
        <v>2247</v>
      </c>
      <c r="E699" s="18">
        <v>4</v>
      </c>
      <c r="H699" s="18" t="s">
        <v>2248</v>
      </c>
      <c r="I699" s="18">
        <v>2</v>
      </c>
      <c r="J699"/>
    </row>
    <row r="700" s="1" customFormat="1" spans="1:10">
      <c r="A700" s="18" t="s">
        <v>795</v>
      </c>
      <c r="B700" s="18">
        <v>4</v>
      </c>
      <c r="C700" s="18">
        <v>2</v>
      </c>
      <c r="D700" s="18" t="s">
        <v>2249</v>
      </c>
      <c r="E700" s="18">
        <v>4</v>
      </c>
      <c r="H700" s="18" t="s">
        <v>2250</v>
      </c>
      <c r="I700" s="18">
        <v>2</v>
      </c>
      <c r="J700"/>
    </row>
    <row r="701" s="1" customFormat="1" spans="1:10">
      <c r="A701" s="18" t="s">
        <v>779</v>
      </c>
      <c r="B701" s="18">
        <v>4</v>
      </c>
      <c r="C701" s="18">
        <v>2</v>
      </c>
      <c r="D701" s="18" t="s">
        <v>2251</v>
      </c>
      <c r="E701" s="18">
        <v>4</v>
      </c>
      <c r="H701" s="18" t="s">
        <v>2252</v>
      </c>
      <c r="I701" s="18">
        <v>2</v>
      </c>
      <c r="J701"/>
    </row>
    <row r="702" s="1" customFormat="1" spans="1:10">
      <c r="A702" s="18" t="s">
        <v>767</v>
      </c>
      <c r="B702" s="18">
        <v>4</v>
      </c>
      <c r="C702" s="18">
        <v>2</v>
      </c>
      <c r="D702" s="18" t="s">
        <v>2253</v>
      </c>
      <c r="E702" s="18">
        <v>4</v>
      </c>
      <c r="H702" s="18" t="s">
        <v>2254</v>
      </c>
      <c r="I702" s="18">
        <v>2</v>
      </c>
      <c r="J702"/>
    </row>
    <row r="703" s="1" customFormat="1" spans="1:10">
      <c r="A703" s="18" t="s">
        <v>755</v>
      </c>
      <c r="B703" s="18">
        <v>4</v>
      </c>
      <c r="C703" s="18">
        <v>2</v>
      </c>
      <c r="D703" s="18" t="s">
        <v>2255</v>
      </c>
      <c r="E703" s="18">
        <v>4</v>
      </c>
      <c r="H703" s="18" t="s">
        <v>2256</v>
      </c>
      <c r="I703" s="18">
        <v>2</v>
      </c>
      <c r="J703"/>
    </row>
    <row r="704" s="1" customFormat="1" spans="1:10">
      <c r="A704" s="18" t="s">
        <v>743</v>
      </c>
      <c r="B704" s="18">
        <v>4</v>
      </c>
      <c r="C704" s="18">
        <v>2</v>
      </c>
      <c r="D704" s="18" t="s">
        <v>2257</v>
      </c>
      <c r="E704" s="18">
        <v>4</v>
      </c>
      <c r="H704" s="18" t="s">
        <v>2258</v>
      </c>
      <c r="I704" s="18">
        <v>2</v>
      </c>
      <c r="J704"/>
    </row>
    <row r="705" s="1" customFormat="1" spans="1:10">
      <c r="A705" s="18" t="s">
        <v>699</v>
      </c>
      <c r="B705" s="18">
        <v>4</v>
      </c>
      <c r="C705" s="18">
        <v>2</v>
      </c>
      <c r="D705" s="18" t="s">
        <v>2259</v>
      </c>
      <c r="E705" s="18">
        <v>4</v>
      </c>
      <c r="H705" s="18" t="s">
        <v>2260</v>
      </c>
      <c r="I705" s="18">
        <v>2</v>
      </c>
      <c r="J705"/>
    </row>
    <row r="706" s="1" customFormat="1" spans="1:10">
      <c r="A706" s="18" t="s">
        <v>669</v>
      </c>
      <c r="B706" s="18">
        <v>4</v>
      </c>
      <c r="C706" s="18">
        <v>2</v>
      </c>
      <c r="D706" s="18" t="s">
        <v>2261</v>
      </c>
      <c r="E706" s="18">
        <v>4</v>
      </c>
      <c r="H706" s="18" t="s">
        <v>2262</v>
      </c>
      <c r="I706" s="18">
        <v>2</v>
      </c>
      <c r="J706"/>
    </row>
    <row r="707" s="1" customFormat="1" spans="1:10">
      <c r="A707" s="18" t="s">
        <v>654</v>
      </c>
      <c r="B707" s="18">
        <v>4</v>
      </c>
      <c r="C707" s="18">
        <v>2</v>
      </c>
      <c r="D707" s="18" t="s">
        <v>2263</v>
      </c>
      <c r="E707" s="18">
        <v>4</v>
      </c>
      <c r="H707" s="18" t="s">
        <v>2264</v>
      </c>
      <c r="I707" s="18">
        <v>2</v>
      </c>
      <c r="J707"/>
    </row>
    <row r="708" s="1" customFormat="1" spans="1:10">
      <c r="A708" s="18" t="s">
        <v>623</v>
      </c>
      <c r="B708" s="18">
        <v>4</v>
      </c>
      <c r="C708" s="18">
        <v>2</v>
      </c>
      <c r="D708" s="18" t="s">
        <v>2265</v>
      </c>
      <c r="E708" s="18">
        <v>4</v>
      </c>
      <c r="H708" s="18" t="s">
        <v>2266</v>
      </c>
      <c r="I708" s="18">
        <v>2</v>
      </c>
      <c r="J708"/>
    </row>
    <row r="709" s="1" customFormat="1" spans="1:10">
      <c r="A709" s="18" t="s">
        <v>525</v>
      </c>
      <c r="B709" s="18">
        <v>4</v>
      </c>
      <c r="C709" s="18">
        <v>2</v>
      </c>
      <c r="D709" s="18" t="s">
        <v>2267</v>
      </c>
      <c r="E709" s="18">
        <v>4</v>
      </c>
      <c r="H709" s="18" t="s">
        <v>2268</v>
      </c>
      <c r="I709" s="18">
        <v>2</v>
      </c>
      <c r="J709"/>
    </row>
    <row r="710" s="1" customFormat="1" spans="1:10">
      <c r="A710" s="18" t="s">
        <v>517</v>
      </c>
      <c r="B710" s="18">
        <v>4</v>
      </c>
      <c r="C710" s="18">
        <v>2</v>
      </c>
      <c r="D710" s="18" t="s">
        <v>2269</v>
      </c>
      <c r="E710" s="18">
        <v>4</v>
      </c>
      <c r="H710" s="18" t="s">
        <v>2270</v>
      </c>
      <c r="I710" s="18">
        <v>2</v>
      </c>
      <c r="J710"/>
    </row>
    <row r="711" s="1" customFormat="1" spans="1:10">
      <c r="A711" s="18" t="s">
        <v>509</v>
      </c>
      <c r="B711" s="18">
        <v>4</v>
      </c>
      <c r="C711" s="18">
        <v>2</v>
      </c>
      <c r="D711" s="18" t="s">
        <v>2271</v>
      </c>
      <c r="E711" s="18">
        <v>4</v>
      </c>
      <c r="H711" s="18" t="s">
        <v>2272</v>
      </c>
      <c r="I711" s="18">
        <v>2</v>
      </c>
      <c r="J711"/>
    </row>
    <row r="712" s="1" customFormat="1" spans="1:10">
      <c r="A712" s="18" t="s">
        <v>501</v>
      </c>
      <c r="B712" s="18">
        <v>4</v>
      </c>
      <c r="C712" s="18">
        <v>2</v>
      </c>
      <c r="D712" s="18" t="s">
        <v>2273</v>
      </c>
      <c r="E712" s="18">
        <v>4</v>
      </c>
      <c r="H712" s="18" t="s">
        <v>2274</v>
      </c>
      <c r="I712" s="18">
        <v>2</v>
      </c>
      <c r="J712"/>
    </row>
    <row r="713" s="1" customFormat="1" spans="1:10">
      <c r="A713" s="18" t="s">
        <v>493</v>
      </c>
      <c r="B713" s="18">
        <v>4</v>
      </c>
      <c r="C713" s="18">
        <v>2</v>
      </c>
      <c r="D713" s="18" t="s">
        <v>2275</v>
      </c>
      <c r="E713" s="18">
        <v>4</v>
      </c>
      <c r="H713" s="18" t="s">
        <v>2276</v>
      </c>
      <c r="I713" s="18">
        <v>2</v>
      </c>
      <c r="J713"/>
    </row>
    <row r="714" s="1" customFormat="1" spans="1:10">
      <c r="A714" s="18" t="s">
        <v>489</v>
      </c>
      <c r="B714" s="18">
        <v>4</v>
      </c>
      <c r="C714" s="18">
        <v>2</v>
      </c>
      <c r="D714" s="18" t="s">
        <v>2277</v>
      </c>
      <c r="E714" s="18">
        <v>4</v>
      </c>
      <c r="H714" s="18" t="s">
        <v>2278</v>
      </c>
      <c r="I714" s="18">
        <v>2</v>
      </c>
      <c r="J714"/>
    </row>
    <row r="715" s="1" customFormat="1" spans="1:10">
      <c r="A715" s="18" t="s">
        <v>473</v>
      </c>
      <c r="B715" s="18">
        <v>4</v>
      </c>
      <c r="C715" s="18">
        <v>2</v>
      </c>
      <c r="D715" s="18" t="s">
        <v>2279</v>
      </c>
      <c r="E715" s="18">
        <v>4</v>
      </c>
      <c r="H715" s="18" t="s">
        <v>2280</v>
      </c>
      <c r="I715" s="18">
        <v>2</v>
      </c>
      <c r="J715"/>
    </row>
    <row r="716" s="1" customFormat="1" spans="1:10">
      <c r="A716" s="18" t="s">
        <v>437</v>
      </c>
      <c r="B716" s="18">
        <v>4</v>
      </c>
      <c r="C716" s="18">
        <v>2</v>
      </c>
      <c r="D716" s="18" t="s">
        <v>2281</v>
      </c>
      <c r="E716" s="18">
        <v>4</v>
      </c>
      <c r="H716" s="18" t="s">
        <v>2282</v>
      </c>
      <c r="I716" s="18">
        <v>2</v>
      </c>
      <c r="J716"/>
    </row>
    <row r="717" s="1" customFormat="1" spans="1:10">
      <c r="A717" s="18" t="s">
        <v>413</v>
      </c>
      <c r="B717" s="18">
        <v>4</v>
      </c>
      <c r="C717" s="18">
        <v>2</v>
      </c>
      <c r="D717" s="18" t="s">
        <v>2283</v>
      </c>
      <c r="E717" s="18">
        <v>3</v>
      </c>
      <c r="H717" s="18" t="s">
        <v>2284</v>
      </c>
      <c r="I717" s="18">
        <v>2</v>
      </c>
      <c r="J717"/>
    </row>
    <row r="718" s="1" customFormat="1" spans="1:10">
      <c r="A718" s="18" t="s">
        <v>393</v>
      </c>
      <c r="B718" s="18">
        <v>4</v>
      </c>
      <c r="C718" s="18">
        <v>2</v>
      </c>
      <c r="D718" s="18" t="s">
        <v>2285</v>
      </c>
      <c r="E718" s="18">
        <v>3</v>
      </c>
      <c r="H718" s="18" t="s">
        <v>2286</v>
      </c>
      <c r="I718" s="18">
        <v>2</v>
      </c>
      <c r="J718"/>
    </row>
    <row r="719" s="1" customFormat="1" spans="1:10">
      <c r="A719" s="18" t="s">
        <v>377</v>
      </c>
      <c r="B719" s="18">
        <v>4</v>
      </c>
      <c r="C719" s="18">
        <v>2</v>
      </c>
      <c r="D719" s="18" t="s">
        <v>2287</v>
      </c>
      <c r="E719" s="18">
        <v>3</v>
      </c>
      <c r="H719" s="18" t="s">
        <v>2288</v>
      </c>
      <c r="I719" s="18">
        <v>2</v>
      </c>
      <c r="J719"/>
    </row>
    <row r="720" s="1" customFormat="1" spans="1:10">
      <c r="A720" s="18" t="s">
        <v>357</v>
      </c>
      <c r="B720" s="18">
        <v>4</v>
      </c>
      <c r="C720" s="18">
        <v>2</v>
      </c>
      <c r="D720" s="18" t="s">
        <v>2289</v>
      </c>
      <c r="E720" s="18">
        <v>3</v>
      </c>
      <c r="H720" s="18" t="s">
        <v>2290</v>
      </c>
      <c r="I720" s="18">
        <v>2</v>
      </c>
      <c r="J720"/>
    </row>
    <row r="721" s="1" customFormat="1" spans="1:10">
      <c r="A721" s="18" t="s">
        <v>353</v>
      </c>
      <c r="B721" s="18">
        <v>4</v>
      </c>
      <c r="C721" s="18">
        <v>2</v>
      </c>
      <c r="D721" s="18" t="s">
        <v>2291</v>
      </c>
      <c r="E721" s="18">
        <v>3</v>
      </c>
      <c r="H721" s="18" t="s">
        <v>2292</v>
      </c>
      <c r="I721" s="18">
        <v>2</v>
      </c>
      <c r="J721"/>
    </row>
    <row r="722" s="1" customFormat="1" spans="1:10">
      <c r="A722" s="18" t="s">
        <v>329</v>
      </c>
      <c r="B722" s="18">
        <v>4</v>
      </c>
      <c r="C722" s="18">
        <v>2</v>
      </c>
      <c r="D722" s="18" t="s">
        <v>2293</v>
      </c>
      <c r="E722" s="18">
        <v>3</v>
      </c>
      <c r="H722" s="18" t="s">
        <v>2294</v>
      </c>
      <c r="I722" s="18">
        <v>2</v>
      </c>
      <c r="J722"/>
    </row>
    <row r="723" s="1" customFormat="1" spans="1:10">
      <c r="A723" s="18" t="s">
        <v>301</v>
      </c>
      <c r="B723" s="18">
        <v>4</v>
      </c>
      <c r="C723" s="18">
        <v>2</v>
      </c>
      <c r="D723" s="18" t="s">
        <v>2295</v>
      </c>
      <c r="E723" s="18">
        <v>3</v>
      </c>
      <c r="H723" s="18" t="s">
        <v>2296</v>
      </c>
      <c r="I723" s="18">
        <v>2</v>
      </c>
      <c r="J723"/>
    </row>
    <row r="724" s="1" customFormat="1" spans="1:10">
      <c r="A724" s="18" t="s">
        <v>173</v>
      </c>
      <c r="B724" s="18">
        <v>4</v>
      </c>
      <c r="C724" s="18">
        <v>2</v>
      </c>
      <c r="D724" s="18" t="s">
        <v>2297</v>
      </c>
      <c r="E724" s="18">
        <v>3</v>
      </c>
      <c r="H724" s="18" t="s">
        <v>2298</v>
      </c>
      <c r="I724" s="18">
        <v>2</v>
      </c>
      <c r="J724"/>
    </row>
    <row r="725" s="1" customFormat="1" spans="1:10">
      <c r="A725" s="18" t="s">
        <v>117</v>
      </c>
      <c r="B725" s="18">
        <v>4</v>
      </c>
      <c r="C725" s="18">
        <v>2</v>
      </c>
      <c r="D725" s="18" t="s">
        <v>2299</v>
      </c>
      <c r="E725" s="18">
        <v>3</v>
      </c>
      <c r="H725" s="18" t="s">
        <v>2300</v>
      </c>
      <c r="I725" s="18">
        <v>2</v>
      </c>
      <c r="J725"/>
    </row>
    <row r="726" s="1" customFormat="1" spans="1:10">
      <c r="A726" s="18" t="s">
        <v>735</v>
      </c>
      <c r="B726" s="18">
        <v>4</v>
      </c>
      <c r="C726" s="18">
        <v>2</v>
      </c>
      <c r="D726" s="18" t="s">
        <v>2301</v>
      </c>
      <c r="E726" s="18">
        <v>3</v>
      </c>
      <c r="H726" s="18" t="s">
        <v>2302</v>
      </c>
      <c r="I726" s="18">
        <v>2</v>
      </c>
      <c r="J726"/>
    </row>
    <row r="727" s="1" customFormat="1" spans="1:10">
      <c r="A727" s="18" t="s">
        <v>505</v>
      </c>
      <c r="B727" s="18">
        <v>4</v>
      </c>
      <c r="C727" s="18">
        <v>2</v>
      </c>
      <c r="D727" s="18" t="s">
        <v>2303</v>
      </c>
      <c r="E727" s="18">
        <v>3</v>
      </c>
      <c r="H727" s="18" t="s">
        <v>2304</v>
      </c>
      <c r="I727" s="18">
        <v>2</v>
      </c>
      <c r="J727"/>
    </row>
    <row r="728" s="1" customFormat="1" spans="1:10">
      <c r="A728" s="18" t="s">
        <v>273</v>
      </c>
      <c r="B728" s="18">
        <v>4</v>
      </c>
      <c r="C728" s="18">
        <v>2</v>
      </c>
      <c r="D728" s="18" t="s">
        <v>2305</v>
      </c>
      <c r="E728" s="18">
        <v>3</v>
      </c>
      <c r="H728" s="18" t="s">
        <v>2306</v>
      </c>
      <c r="I728" s="18">
        <v>2</v>
      </c>
      <c r="J728"/>
    </row>
    <row r="729" s="1" customFormat="1" spans="1:10">
      <c r="A729" s="18" t="s">
        <v>2307</v>
      </c>
      <c r="B729" s="18">
        <v>4</v>
      </c>
      <c r="C729" s="18">
        <v>2</v>
      </c>
      <c r="D729" s="18" t="s">
        <v>2308</v>
      </c>
      <c r="E729" s="18">
        <v>3</v>
      </c>
      <c r="H729" s="18" t="s">
        <v>2309</v>
      </c>
      <c r="I729" s="18">
        <v>2</v>
      </c>
      <c r="J729"/>
    </row>
    <row r="730" s="1" customFormat="1" spans="1:10">
      <c r="A730" s="18" t="s">
        <v>2310</v>
      </c>
      <c r="B730" s="18">
        <v>3</v>
      </c>
      <c r="C730" s="18">
        <v>2</v>
      </c>
      <c r="D730" s="18" t="s">
        <v>2311</v>
      </c>
      <c r="E730" s="18">
        <v>3</v>
      </c>
      <c r="H730" s="18" t="s">
        <v>2312</v>
      </c>
      <c r="I730" s="18">
        <v>2</v>
      </c>
      <c r="J730"/>
    </row>
    <row r="731" s="1" customFormat="1" spans="1:10">
      <c r="A731" s="18" t="s">
        <v>724</v>
      </c>
      <c r="B731" s="18">
        <v>4</v>
      </c>
      <c r="C731" s="18">
        <v>2</v>
      </c>
      <c r="D731" s="18" t="s">
        <v>2313</v>
      </c>
      <c r="E731" s="18">
        <v>3</v>
      </c>
      <c r="H731" s="18" t="s">
        <v>2314</v>
      </c>
      <c r="I731" s="18">
        <v>2</v>
      </c>
      <c r="J731"/>
    </row>
    <row r="732" s="1" customFormat="1" spans="1:10">
      <c r="A732" s="18" t="s">
        <v>2315</v>
      </c>
      <c r="B732" s="18">
        <v>4</v>
      </c>
      <c r="C732" s="18">
        <v>2</v>
      </c>
      <c r="D732" s="18" t="s">
        <v>2316</v>
      </c>
      <c r="E732" s="18">
        <v>3</v>
      </c>
      <c r="H732" s="18" t="s">
        <v>2317</v>
      </c>
      <c r="I732" s="18">
        <v>2</v>
      </c>
      <c r="J732"/>
    </row>
    <row r="733" s="1" customFormat="1" spans="1:10">
      <c r="A733" s="18" t="s">
        <v>2318</v>
      </c>
      <c r="B733" s="18">
        <v>4</v>
      </c>
      <c r="C733" s="18">
        <v>2</v>
      </c>
      <c r="D733" s="18" t="s">
        <v>2319</v>
      </c>
      <c r="E733" s="18">
        <v>3</v>
      </c>
      <c r="H733" s="18" t="s">
        <v>2320</v>
      </c>
      <c r="I733" s="18">
        <v>2</v>
      </c>
      <c r="J733"/>
    </row>
    <row r="734" s="1" customFormat="1" spans="1:10">
      <c r="A734" s="18" t="s">
        <v>1521</v>
      </c>
      <c r="B734" s="18">
        <v>4</v>
      </c>
      <c r="C734" s="18">
        <v>2</v>
      </c>
      <c r="D734" s="18" t="s">
        <v>2321</v>
      </c>
      <c r="E734" s="18">
        <v>3</v>
      </c>
      <c r="H734" s="18" t="s">
        <v>2322</v>
      </c>
      <c r="I734" s="18">
        <v>2</v>
      </c>
      <c r="J734"/>
    </row>
    <row r="735" s="1" customFormat="1" spans="1:10">
      <c r="A735" s="18" t="s">
        <v>1529</v>
      </c>
      <c r="B735" s="18">
        <v>4</v>
      </c>
      <c r="C735" s="18">
        <v>2</v>
      </c>
      <c r="D735" s="18" t="s">
        <v>2323</v>
      </c>
      <c r="E735" s="18">
        <v>3</v>
      </c>
      <c r="H735" s="18" t="s">
        <v>2324</v>
      </c>
      <c r="I735" s="18">
        <v>2</v>
      </c>
      <c r="J735"/>
    </row>
    <row r="736" s="1" customFormat="1" spans="1:10">
      <c r="A736" s="18" t="s">
        <v>1533</v>
      </c>
      <c r="B736" s="18">
        <v>4</v>
      </c>
      <c r="C736" s="18">
        <v>2</v>
      </c>
      <c r="D736" s="18" t="s">
        <v>2325</v>
      </c>
      <c r="E736" s="18">
        <v>3</v>
      </c>
      <c r="H736" s="18" t="s">
        <v>2326</v>
      </c>
      <c r="I736" s="18">
        <v>2</v>
      </c>
      <c r="J736"/>
    </row>
    <row r="737" s="1" customFormat="1" spans="1:10">
      <c r="A737" s="18" t="s">
        <v>1545</v>
      </c>
      <c r="B737" s="18">
        <v>4</v>
      </c>
      <c r="C737" s="18">
        <v>2</v>
      </c>
      <c r="D737" s="18" t="s">
        <v>2327</v>
      </c>
      <c r="E737" s="18">
        <v>3</v>
      </c>
      <c r="H737" s="18" t="s">
        <v>2328</v>
      </c>
      <c r="I737" s="18">
        <v>2</v>
      </c>
      <c r="J737"/>
    </row>
    <row r="738" s="1" customFormat="1" spans="1:10">
      <c r="A738" s="18" t="s">
        <v>1553</v>
      </c>
      <c r="B738" s="18">
        <v>4</v>
      </c>
      <c r="C738" s="18">
        <v>2</v>
      </c>
      <c r="D738" s="18" t="s">
        <v>2329</v>
      </c>
      <c r="E738" s="18">
        <v>3</v>
      </c>
      <c r="H738" s="18" t="s">
        <v>2330</v>
      </c>
      <c r="I738" s="18">
        <v>2</v>
      </c>
      <c r="J738"/>
    </row>
    <row r="739" s="1" customFormat="1" spans="1:10">
      <c r="A739" s="18" t="s">
        <v>1557</v>
      </c>
      <c r="B739" s="18">
        <v>4</v>
      </c>
      <c r="C739" s="18">
        <v>2</v>
      </c>
      <c r="D739" s="18" t="s">
        <v>2331</v>
      </c>
      <c r="E739" s="18">
        <v>3</v>
      </c>
      <c r="H739" s="18" t="s">
        <v>2332</v>
      </c>
      <c r="I739" s="18">
        <v>2</v>
      </c>
      <c r="J739"/>
    </row>
    <row r="740" s="1" customFormat="1" spans="1:10">
      <c r="A740" s="18" t="s">
        <v>2333</v>
      </c>
      <c r="B740" s="18">
        <v>4</v>
      </c>
      <c r="C740" s="18">
        <v>2</v>
      </c>
      <c r="D740" s="18" t="s">
        <v>2334</v>
      </c>
      <c r="E740" s="18">
        <v>3</v>
      </c>
      <c r="H740" s="18" t="s">
        <v>2335</v>
      </c>
      <c r="I740" s="18">
        <v>2</v>
      </c>
      <c r="J740"/>
    </row>
    <row r="741" s="1" customFormat="1" spans="1:10">
      <c r="A741" s="18" t="s">
        <v>1525</v>
      </c>
      <c r="B741" s="18">
        <v>4</v>
      </c>
      <c r="C741" s="18">
        <v>2</v>
      </c>
      <c r="D741" s="18" t="s">
        <v>2336</v>
      </c>
      <c r="E741" s="18">
        <v>3</v>
      </c>
      <c r="H741" s="18" t="s">
        <v>2337</v>
      </c>
      <c r="I741" s="18">
        <v>2</v>
      </c>
      <c r="J741"/>
    </row>
    <row r="742" s="1" customFormat="1" spans="1:10">
      <c r="A742" s="18" t="s">
        <v>1541</v>
      </c>
      <c r="B742" s="18">
        <v>4</v>
      </c>
      <c r="C742" s="18">
        <v>2</v>
      </c>
      <c r="D742" s="18" t="s">
        <v>2338</v>
      </c>
      <c r="E742" s="18">
        <v>3</v>
      </c>
      <c r="H742" s="18" t="s">
        <v>2339</v>
      </c>
      <c r="I742" s="18">
        <v>2</v>
      </c>
      <c r="J742"/>
    </row>
    <row r="743" s="1" customFormat="1" spans="1:10">
      <c r="A743" s="18" t="s">
        <v>2340</v>
      </c>
      <c r="B743" s="18">
        <v>4</v>
      </c>
      <c r="C743" s="18">
        <v>2</v>
      </c>
      <c r="D743" s="18" t="s">
        <v>2341</v>
      </c>
      <c r="E743" s="18">
        <v>3</v>
      </c>
      <c r="H743" s="18" t="s">
        <v>2342</v>
      </c>
      <c r="I743" s="18">
        <v>2</v>
      </c>
      <c r="J743"/>
    </row>
    <row r="744" s="1" customFormat="1" spans="1:10">
      <c r="A744" s="18" t="s">
        <v>1549</v>
      </c>
      <c r="B744" s="18">
        <v>4</v>
      </c>
      <c r="C744" s="18">
        <v>2</v>
      </c>
      <c r="D744" s="18" t="s">
        <v>2343</v>
      </c>
      <c r="E744" s="18">
        <v>3</v>
      </c>
      <c r="H744" s="18" t="s">
        <v>2344</v>
      </c>
      <c r="I744" s="18">
        <v>2</v>
      </c>
      <c r="J744"/>
    </row>
    <row r="745" s="1" customFormat="1" spans="1:10">
      <c r="A745" s="18" t="s">
        <v>2345</v>
      </c>
      <c r="B745" s="18">
        <v>4</v>
      </c>
      <c r="C745" s="18">
        <v>2</v>
      </c>
      <c r="D745" s="18" t="s">
        <v>2346</v>
      </c>
      <c r="E745" s="18">
        <v>3</v>
      </c>
      <c r="H745" s="18" t="s">
        <v>2347</v>
      </c>
      <c r="I745" s="18">
        <v>2</v>
      </c>
      <c r="J745"/>
    </row>
    <row r="746" s="1" customFormat="1" spans="1:10">
      <c r="A746" s="18" t="s">
        <v>2348</v>
      </c>
      <c r="B746" s="18">
        <v>4</v>
      </c>
      <c r="C746" s="18">
        <v>2</v>
      </c>
      <c r="D746" s="18" t="s">
        <v>2349</v>
      </c>
      <c r="E746" s="18">
        <v>3</v>
      </c>
      <c r="H746" s="18" t="s">
        <v>2350</v>
      </c>
      <c r="I746" s="18">
        <v>2</v>
      </c>
      <c r="J746"/>
    </row>
    <row r="747" s="1" customFormat="1" spans="1:10">
      <c r="A747" s="18" t="s">
        <v>2351</v>
      </c>
      <c r="B747" s="18">
        <v>4</v>
      </c>
      <c r="C747" s="18">
        <v>2</v>
      </c>
      <c r="D747" s="18" t="s">
        <v>2352</v>
      </c>
      <c r="E747" s="18">
        <v>3</v>
      </c>
      <c r="H747" s="18" t="s">
        <v>2353</v>
      </c>
      <c r="I747" s="18">
        <v>2</v>
      </c>
      <c r="J747"/>
    </row>
    <row r="748" s="1" customFormat="1" spans="1:10">
      <c r="A748" s="18" t="s">
        <v>2354</v>
      </c>
      <c r="B748" s="18">
        <v>4</v>
      </c>
      <c r="C748" s="18">
        <v>2</v>
      </c>
      <c r="D748" s="18" t="s">
        <v>2355</v>
      </c>
      <c r="E748" s="18">
        <v>3</v>
      </c>
      <c r="H748" s="18" t="s">
        <v>2356</v>
      </c>
      <c r="I748" s="18">
        <v>2</v>
      </c>
      <c r="J748"/>
    </row>
    <row r="749" s="1" customFormat="1" spans="1:10">
      <c r="A749" s="18" t="s">
        <v>2357</v>
      </c>
      <c r="B749" s="18">
        <v>4</v>
      </c>
      <c r="C749" s="18">
        <v>2</v>
      </c>
      <c r="D749" s="18" t="s">
        <v>2358</v>
      </c>
      <c r="E749" s="18">
        <v>3</v>
      </c>
      <c r="H749" s="18" t="s">
        <v>2359</v>
      </c>
      <c r="I749" s="18">
        <v>2</v>
      </c>
      <c r="J749"/>
    </row>
    <row r="750" s="1" customFormat="1" spans="1:10">
      <c r="A750" s="18" t="s">
        <v>2360</v>
      </c>
      <c r="B750" s="18">
        <v>4</v>
      </c>
      <c r="C750" s="18">
        <v>2</v>
      </c>
      <c r="D750" s="18" t="s">
        <v>2361</v>
      </c>
      <c r="E750" s="18">
        <v>3</v>
      </c>
      <c r="H750" s="18" t="s">
        <v>2362</v>
      </c>
      <c r="I750" s="18">
        <v>2</v>
      </c>
      <c r="J750"/>
    </row>
    <row r="751" s="1" customFormat="1" spans="1:10">
      <c r="A751" s="18" t="s">
        <v>2363</v>
      </c>
      <c r="B751" s="18">
        <v>4</v>
      </c>
      <c r="C751" s="18">
        <v>2</v>
      </c>
      <c r="D751" s="18" t="s">
        <v>2364</v>
      </c>
      <c r="E751" s="18">
        <v>3</v>
      </c>
      <c r="H751" s="18" t="s">
        <v>2365</v>
      </c>
      <c r="I751" s="18">
        <v>2</v>
      </c>
      <c r="J751"/>
    </row>
    <row r="752" s="1" customFormat="1" spans="1:10">
      <c r="A752" s="18" t="s">
        <v>2366</v>
      </c>
      <c r="B752" s="18">
        <v>4</v>
      </c>
      <c r="C752" s="18">
        <v>2</v>
      </c>
      <c r="D752" s="18" t="s">
        <v>2367</v>
      </c>
      <c r="E752" s="18">
        <v>3</v>
      </c>
      <c r="H752" s="18" t="s">
        <v>2368</v>
      </c>
      <c r="I752" s="18">
        <v>2</v>
      </c>
      <c r="J752"/>
    </row>
    <row r="753" s="1" customFormat="1" spans="1:10">
      <c r="A753" s="18" t="s">
        <v>2369</v>
      </c>
      <c r="B753" s="18">
        <v>4</v>
      </c>
      <c r="C753" s="18">
        <v>2</v>
      </c>
      <c r="D753" s="18" t="s">
        <v>2370</v>
      </c>
      <c r="E753" s="18">
        <v>3</v>
      </c>
      <c r="H753" s="18" t="s">
        <v>2371</v>
      </c>
      <c r="I753" s="18">
        <v>2</v>
      </c>
      <c r="J753"/>
    </row>
    <row r="754" s="1" customFormat="1" spans="1:10">
      <c r="A754" s="18" t="s">
        <v>705</v>
      </c>
      <c r="B754" s="18">
        <v>4</v>
      </c>
      <c r="C754" s="18">
        <v>2</v>
      </c>
      <c r="D754" s="18" t="s">
        <v>2372</v>
      </c>
      <c r="E754" s="18">
        <v>3</v>
      </c>
      <c r="H754" s="18" t="s">
        <v>2373</v>
      </c>
      <c r="I754" s="18">
        <v>2</v>
      </c>
      <c r="J754"/>
    </row>
    <row r="755" s="1" customFormat="1" spans="1:10">
      <c r="A755" s="18" t="s">
        <v>2374</v>
      </c>
      <c r="B755" s="18">
        <v>4</v>
      </c>
      <c r="C755" s="18">
        <v>2</v>
      </c>
      <c r="D755" s="18" t="s">
        <v>2375</v>
      </c>
      <c r="E755" s="18">
        <v>3</v>
      </c>
      <c r="H755" s="18" t="s">
        <v>2376</v>
      </c>
      <c r="I755" s="18">
        <v>2</v>
      </c>
      <c r="J755"/>
    </row>
    <row r="756" s="1" customFormat="1" spans="1:10">
      <c r="A756" s="18" t="s">
        <v>2377</v>
      </c>
      <c r="B756" s="18">
        <v>4</v>
      </c>
      <c r="C756" s="18">
        <v>2</v>
      </c>
      <c r="D756" s="18" t="s">
        <v>2378</v>
      </c>
      <c r="E756" s="18">
        <v>4</v>
      </c>
      <c r="H756" s="18" t="s">
        <v>2379</v>
      </c>
      <c r="I756" s="18">
        <v>2</v>
      </c>
      <c r="J756"/>
    </row>
    <row r="757" s="1" customFormat="1" spans="1:10">
      <c r="A757" s="18" t="s">
        <v>333</v>
      </c>
      <c r="B757" s="18">
        <v>4</v>
      </c>
      <c r="C757" s="18">
        <v>2</v>
      </c>
      <c r="D757" s="18" t="s">
        <v>2380</v>
      </c>
      <c r="E757" s="18">
        <v>4</v>
      </c>
      <c r="H757" s="18" t="s">
        <v>2381</v>
      </c>
      <c r="I757" s="18">
        <v>2</v>
      </c>
      <c r="J757"/>
    </row>
    <row r="758" s="1" customFormat="1" spans="1:10">
      <c r="A758" s="18" t="s">
        <v>469</v>
      </c>
      <c r="B758" s="18">
        <v>4</v>
      </c>
      <c r="C758" s="18">
        <v>2</v>
      </c>
      <c r="D758" s="18" t="s">
        <v>2382</v>
      </c>
      <c r="E758" s="18">
        <v>4</v>
      </c>
      <c r="H758" s="18" t="s">
        <v>2383</v>
      </c>
      <c r="I758" s="18">
        <v>2</v>
      </c>
      <c r="J758"/>
    </row>
    <row r="759" s="1" customFormat="1" spans="1:10">
      <c r="A759" s="18" t="s">
        <v>2384</v>
      </c>
      <c r="B759" s="18">
        <v>4</v>
      </c>
      <c r="C759" s="18">
        <v>2</v>
      </c>
      <c r="D759" s="18" t="s">
        <v>2385</v>
      </c>
      <c r="E759" s="18">
        <v>4</v>
      </c>
      <c r="H759" s="18" t="s">
        <v>2386</v>
      </c>
      <c r="I759" s="18">
        <v>2</v>
      </c>
      <c r="J759"/>
    </row>
    <row r="760" s="1" customFormat="1" spans="1:10">
      <c r="A760" s="18" t="s">
        <v>337</v>
      </c>
      <c r="B760" s="18">
        <v>4</v>
      </c>
      <c r="C760" s="18">
        <v>2</v>
      </c>
      <c r="D760" s="18" t="s">
        <v>2387</v>
      </c>
      <c r="E760" s="18">
        <v>4</v>
      </c>
      <c r="H760" s="18" t="s">
        <v>2388</v>
      </c>
      <c r="I760" s="18">
        <v>2</v>
      </c>
      <c r="J760"/>
    </row>
    <row r="761" s="1" customFormat="1" spans="1:10">
      <c r="A761" s="18" t="s">
        <v>541</v>
      </c>
      <c r="B761" s="18">
        <v>4</v>
      </c>
      <c r="C761" s="18">
        <v>2</v>
      </c>
      <c r="D761" s="18" t="s">
        <v>2389</v>
      </c>
      <c r="E761" s="18">
        <v>6</v>
      </c>
      <c r="H761" s="18" t="s">
        <v>2390</v>
      </c>
      <c r="I761" s="18">
        <v>2</v>
      </c>
      <c r="J761"/>
    </row>
    <row r="762" s="1" customFormat="1" spans="1:10">
      <c r="A762" s="18" t="s">
        <v>948</v>
      </c>
      <c r="B762" s="18">
        <v>4</v>
      </c>
      <c r="C762" s="18">
        <v>2</v>
      </c>
      <c r="D762" s="18" t="s">
        <v>2391</v>
      </c>
      <c r="E762" s="18">
        <v>6</v>
      </c>
      <c r="H762" s="18" t="s">
        <v>2392</v>
      </c>
      <c r="I762" s="18">
        <v>2</v>
      </c>
      <c r="J762"/>
    </row>
    <row r="763" s="1" customFormat="1" spans="1:10">
      <c r="A763" s="18" t="s">
        <v>1099</v>
      </c>
      <c r="B763" s="18">
        <v>4</v>
      </c>
      <c r="C763" s="18">
        <v>2</v>
      </c>
      <c r="D763" s="18" t="s">
        <v>2393</v>
      </c>
      <c r="E763" s="18">
        <v>6</v>
      </c>
      <c r="H763" s="18" t="s">
        <v>2394</v>
      </c>
      <c r="I763" s="18">
        <v>2</v>
      </c>
      <c r="J763"/>
    </row>
    <row r="764" s="1" customFormat="1" spans="1:10">
      <c r="A764" s="18" t="s">
        <v>2395</v>
      </c>
      <c r="B764" s="18">
        <v>4</v>
      </c>
      <c r="C764" s="18">
        <v>2</v>
      </c>
      <c r="D764" s="18" t="s">
        <v>2396</v>
      </c>
      <c r="E764" s="18">
        <v>6</v>
      </c>
      <c r="H764" s="18" t="s">
        <v>2397</v>
      </c>
      <c r="I764" s="18">
        <v>2</v>
      </c>
      <c r="J764"/>
    </row>
    <row r="765" s="1" customFormat="1" spans="1:10">
      <c r="A765" s="18" t="s">
        <v>2398</v>
      </c>
      <c r="B765" s="18">
        <v>4</v>
      </c>
      <c r="C765" s="18">
        <v>2</v>
      </c>
      <c r="D765" s="18" t="s">
        <v>2399</v>
      </c>
      <c r="E765" s="18">
        <v>6</v>
      </c>
      <c r="H765" s="18" t="s">
        <v>2400</v>
      </c>
      <c r="I765" s="18">
        <v>2</v>
      </c>
      <c r="J765"/>
    </row>
    <row r="766" s="1" customFormat="1" spans="1:10">
      <c r="A766" s="18" t="s">
        <v>2401</v>
      </c>
      <c r="B766" s="18">
        <v>4</v>
      </c>
      <c r="C766" s="18">
        <v>2</v>
      </c>
      <c r="D766" s="18" t="s">
        <v>2402</v>
      </c>
      <c r="E766" s="18">
        <v>6</v>
      </c>
      <c r="H766" s="18" t="s">
        <v>2403</v>
      </c>
      <c r="I766" s="18">
        <v>2</v>
      </c>
      <c r="J766"/>
    </row>
    <row r="767" s="1" customFormat="1" spans="1:10">
      <c r="A767" s="18" t="s">
        <v>2404</v>
      </c>
      <c r="B767" s="18">
        <v>4</v>
      </c>
      <c r="C767" s="18">
        <v>2</v>
      </c>
      <c r="D767" s="18" t="s">
        <v>2405</v>
      </c>
      <c r="E767" s="18">
        <v>6</v>
      </c>
      <c r="H767" s="18" t="s">
        <v>2406</v>
      </c>
      <c r="I767" s="18">
        <v>2</v>
      </c>
      <c r="J767"/>
    </row>
    <row r="768" s="1" customFormat="1" spans="1:10">
      <c r="A768" s="18" t="s">
        <v>2407</v>
      </c>
      <c r="B768" s="18">
        <v>4</v>
      </c>
      <c r="C768" s="18">
        <v>2</v>
      </c>
      <c r="D768" s="18" t="s">
        <v>2408</v>
      </c>
      <c r="E768" s="18">
        <v>6</v>
      </c>
      <c r="H768" s="18" t="s">
        <v>2409</v>
      </c>
      <c r="I768" s="18">
        <v>2</v>
      </c>
      <c r="J768"/>
    </row>
    <row r="769" s="1" customFormat="1" spans="1:10">
      <c r="A769" s="18" t="s">
        <v>2410</v>
      </c>
      <c r="B769" s="18">
        <v>4</v>
      </c>
      <c r="C769" s="18">
        <v>2</v>
      </c>
      <c r="D769" s="18" t="s">
        <v>2411</v>
      </c>
      <c r="E769" s="18">
        <v>6</v>
      </c>
      <c r="H769" s="18" t="s">
        <v>2412</v>
      </c>
      <c r="I769" s="18">
        <v>2</v>
      </c>
      <c r="J769"/>
    </row>
    <row r="770" s="1" customFormat="1" spans="1:10">
      <c r="A770" s="18" t="s">
        <v>2413</v>
      </c>
      <c r="B770" s="18">
        <v>4</v>
      </c>
      <c r="C770" s="18">
        <v>2</v>
      </c>
      <c r="D770" s="18" t="s">
        <v>2414</v>
      </c>
      <c r="E770" s="18">
        <v>6</v>
      </c>
      <c r="H770" s="18" t="s">
        <v>2415</v>
      </c>
      <c r="I770" s="18">
        <v>2</v>
      </c>
      <c r="J770"/>
    </row>
    <row r="771" s="1" customFormat="1" spans="1:10">
      <c r="A771" s="18" t="s">
        <v>2416</v>
      </c>
      <c r="B771" s="18">
        <v>4</v>
      </c>
      <c r="C771" s="18">
        <v>2</v>
      </c>
      <c r="D771" s="18" t="s">
        <v>2417</v>
      </c>
      <c r="E771" s="18">
        <v>6</v>
      </c>
      <c r="H771" s="18" t="s">
        <v>2418</v>
      </c>
      <c r="I771" s="18">
        <v>2</v>
      </c>
      <c r="J771"/>
    </row>
    <row r="772" s="1" customFormat="1" spans="1:10">
      <c r="A772" s="18" t="s">
        <v>2419</v>
      </c>
      <c r="B772" s="18">
        <v>4</v>
      </c>
      <c r="C772" s="18">
        <v>2</v>
      </c>
      <c r="D772" s="18" t="s">
        <v>2420</v>
      </c>
      <c r="E772" s="18">
        <v>6</v>
      </c>
      <c r="H772" s="18" t="s">
        <v>2421</v>
      </c>
      <c r="I772" s="18">
        <v>2</v>
      </c>
      <c r="J772"/>
    </row>
    <row r="773" s="1" customFormat="1" spans="1:10">
      <c r="A773" s="18" t="s">
        <v>2422</v>
      </c>
      <c r="B773" s="18">
        <v>4</v>
      </c>
      <c r="C773" s="18">
        <v>2</v>
      </c>
      <c r="D773" s="18" t="s">
        <v>2423</v>
      </c>
      <c r="E773" s="18">
        <v>6</v>
      </c>
      <c r="H773" s="18" t="s">
        <v>2424</v>
      </c>
      <c r="I773" s="18">
        <v>2</v>
      </c>
      <c r="J773"/>
    </row>
    <row r="774" s="1" customFormat="1" spans="1:10">
      <c r="A774" s="18" t="s">
        <v>2425</v>
      </c>
      <c r="B774" s="18">
        <v>4</v>
      </c>
      <c r="C774" s="18">
        <v>2</v>
      </c>
      <c r="D774" s="18" t="s">
        <v>2426</v>
      </c>
      <c r="E774" s="18">
        <v>6</v>
      </c>
      <c r="H774" s="18" t="s">
        <v>2427</v>
      </c>
      <c r="I774" s="18">
        <v>2</v>
      </c>
      <c r="J774"/>
    </row>
    <row r="775" s="1" customFormat="1" spans="1:10">
      <c r="A775" s="18" t="s">
        <v>2428</v>
      </c>
      <c r="B775" s="18">
        <v>4</v>
      </c>
      <c r="C775" s="18">
        <v>2</v>
      </c>
      <c r="D775" s="18" t="s">
        <v>2429</v>
      </c>
      <c r="E775" s="18">
        <v>6</v>
      </c>
      <c r="H775" s="18" t="s">
        <v>2430</v>
      </c>
      <c r="I775" s="18">
        <v>2</v>
      </c>
      <c r="J775"/>
    </row>
    <row r="776" s="1" customFormat="1" spans="1:10">
      <c r="A776" s="18" t="s">
        <v>2431</v>
      </c>
      <c r="B776" s="18">
        <v>4</v>
      </c>
      <c r="C776" s="18">
        <v>2</v>
      </c>
      <c r="D776" s="18" t="s">
        <v>2432</v>
      </c>
      <c r="E776" s="18">
        <v>6</v>
      </c>
      <c r="H776" s="18" t="s">
        <v>2433</v>
      </c>
      <c r="I776" s="18">
        <v>2</v>
      </c>
      <c r="J776"/>
    </row>
    <row r="777" s="1" customFormat="1" spans="1:10">
      <c r="A777" s="18" t="s">
        <v>2434</v>
      </c>
      <c r="B777" s="18">
        <v>4</v>
      </c>
      <c r="C777" s="18">
        <v>2</v>
      </c>
      <c r="D777" s="18" t="s">
        <v>2435</v>
      </c>
      <c r="E777" s="18">
        <v>6</v>
      </c>
      <c r="H777" s="18" t="s">
        <v>2436</v>
      </c>
      <c r="I777" s="18">
        <v>2</v>
      </c>
      <c r="J777"/>
    </row>
    <row r="778" s="1" customFormat="1" spans="1:10">
      <c r="A778" s="18" t="s">
        <v>2437</v>
      </c>
      <c r="B778" s="18">
        <v>4</v>
      </c>
      <c r="C778" s="18">
        <v>2</v>
      </c>
      <c r="D778" s="18" t="s">
        <v>2438</v>
      </c>
      <c r="E778" s="18">
        <v>6</v>
      </c>
      <c r="H778" s="18" t="s">
        <v>2439</v>
      </c>
      <c r="I778" s="18">
        <v>2</v>
      </c>
      <c r="J778"/>
    </row>
    <row r="779" s="1" customFormat="1" spans="1:10">
      <c r="A779" s="18" t="s">
        <v>2440</v>
      </c>
      <c r="B779" s="18">
        <v>4</v>
      </c>
      <c r="C779" s="18">
        <v>2</v>
      </c>
      <c r="D779" s="18" t="s">
        <v>2441</v>
      </c>
      <c r="E779" s="18">
        <v>6</v>
      </c>
      <c r="H779" s="18" t="s">
        <v>2442</v>
      </c>
      <c r="I779" s="18">
        <v>2</v>
      </c>
      <c r="J779"/>
    </row>
    <row r="780" s="1" customFormat="1" spans="1:10">
      <c r="A780" s="18" t="s">
        <v>2443</v>
      </c>
      <c r="B780" s="18">
        <v>4</v>
      </c>
      <c r="C780" s="18">
        <v>2</v>
      </c>
      <c r="D780" s="18" t="s">
        <v>2444</v>
      </c>
      <c r="E780" s="18">
        <v>6</v>
      </c>
      <c r="H780" s="18" t="s">
        <v>2445</v>
      </c>
      <c r="I780" s="18">
        <v>2</v>
      </c>
      <c r="J780"/>
    </row>
    <row r="781" s="1" customFormat="1" spans="1:10">
      <c r="A781" s="18" t="s">
        <v>2446</v>
      </c>
      <c r="B781" s="18">
        <v>4</v>
      </c>
      <c r="C781" s="18">
        <v>2</v>
      </c>
      <c r="D781" s="18" t="s">
        <v>2447</v>
      </c>
      <c r="E781" s="18">
        <v>6</v>
      </c>
      <c r="H781" s="18" t="s">
        <v>2448</v>
      </c>
      <c r="I781" s="18">
        <v>2</v>
      </c>
      <c r="J781"/>
    </row>
    <row r="782" s="1" customFormat="1" spans="1:10">
      <c r="A782" s="18" t="s">
        <v>2449</v>
      </c>
      <c r="B782" s="18">
        <v>4</v>
      </c>
      <c r="C782" s="18">
        <v>2</v>
      </c>
      <c r="D782" s="18" t="s">
        <v>2450</v>
      </c>
      <c r="E782" s="18">
        <v>6</v>
      </c>
      <c r="H782" s="18" t="s">
        <v>2451</v>
      </c>
      <c r="I782" s="18">
        <v>2</v>
      </c>
      <c r="J782"/>
    </row>
    <row r="783" s="1" customFormat="1" spans="1:10">
      <c r="A783" s="18" t="s">
        <v>2452</v>
      </c>
      <c r="B783" s="18">
        <v>4</v>
      </c>
      <c r="C783" s="18">
        <v>2</v>
      </c>
      <c r="D783" s="18" t="s">
        <v>2453</v>
      </c>
      <c r="E783" s="18">
        <v>6</v>
      </c>
      <c r="H783" s="18" t="s">
        <v>2454</v>
      </c>
      <c r="I783" s="18">
        <v>2</v>
      </c>
      <c r="J783"/>
    </row>
    <row r="784" s="1" customFormat="1" spans="1:10">
      <c r="A784" s="18" t="s">
        <v>2455</v>
      </c>
      <c r="B784" s="18">
        <v>4</v>
      </c>
      <c r="C784" s="18">
        <v>2</v>
      </c>
      <c r="D784" s="18" t="s">
        <v>2456</v>
      </c>
      <c r="E784" s="18">
        <v>6</v>
      </c>
      <c r="H784" s="18" t="s">
        <v>2457</v>
      </c>
      <c r="I784" s="18">
        <v>2</v>
      </c>
      <c r="J784"/>
    </row>
    <row r="785" s="1" customFormat="1" spans="1:10">
      <c r="A785" s="18" t="s">
        <v>2458</v>
      </c>
      <c r="B785" s="18">
        <v>4</v>
      </c>
      <c r="C785" s="18">
        <v>2</v>
      </c>
      <c r="D785" s="18" t="s">
        <v>2459</v>
      </c>
      <c r="E785" s="18">
        <v>6</v>
      </c>
      <c r="H785" s="18" t="s">
        <v>2460</v>
      </c>
      <c r="I785" s="18">
        <v>2</v>
      </c>
      <c r="J785"/>
    </row>
    <row r="786" s="1" customFormat="1" spans="1:10">
      <c r="A786" s="18" t="s">
        <v>2461</v>
      </c>
      <c r="B786" s="18">
        <v>4</v>
      </c>
      <c r="C786" s="18">
        <v>2</v>
      </c>
      <c r="D786" s="18" t="s">
        <v>2462</v>
      </c>
      <c r="E786" s="18">
        <v>6</v>
      </c>
      <c r="H786" s="18" t="s">
        <v>2463</v>
      </c>
      <c r="I786" s="18">
        <v>2</v>
      </c>
      <c r="J786"/>
    </row>
    <row r="787" s="1" customFormat="1" spans="1:10">
      <c r="A787" s="18" t="s">
        <v>2464</v>
      </c>
      <c r="B787" s="18">
        <v>4</v>
      </c>
      <c r="C787" s="18">
        <v>2</v>
      </c>
      <c r="D787" s="18" t="s">
        <v>2465</v>
      </c>
      <c r="E787" s="18">
        <v>6</v>
      </c>
      <c r="H787" s="18" t="s">
        <v>2466</v>
      </c>
      <c r="I787" s="18">
        <v>2</v>
      </c>
      <c r="J787"/>
    </row>
    <row r="788" s="1" customFormat="1" spans="1:10">
      <c r="A788" s="18" t="s">
        <v>2467</v>
      </c>
      <c r="B788" s="18">
        <v>4</v>
      </c>
      <c r="C788" s="18">
        <v>2</v>
      </c>
      <c r="D788" s="18" t="s">
        <v>2468</v>
      </c>
      <c r="E788" s="18">
        <v>6</v>
      </c>
      <c r="H788" s="18" t="s">
        <v>2469</v>
      </c>
      <c r="I788" s="18">
        <v>2</v>
      </c>
      <c r="J788"/>
    </row>
    <row r="789" s="1" customFormat="1" spans="1:10">
      <c r="A789" s="18" t="s">
        <v>2470</v>
      </c>
      <c r="B789" s="18">
        <v>4</v>
      </c>
      <c r="C789" s="18">
        <v>2</v>
      </c>
      <c r="D789" s="18" t="s">
        <v>2471</v>
      </c>
      <c r="E789" s="18">
        <v>6</v>
      </c>
      <c r="H789" s="18" t="s">
        <v>2472</v>
      </c>
      <c r="I789" s="18">
        <v>2</v>
      </c>
      <c r="J789"/>
    </row>
    <row r="790" s="1" customFormat="1" spans="1:10">
      <c r="A790" s="18" t="s">
        <v>2473</v>
      </c>
      <c r="B790" s="18">
        <v>4</v>
      </c>
      <c r="C790" s="18">
        <v>2</v>
      </c>
      <c r="D790" s="18" t="s">
        <v>2474</v>
      </c>
      <c r="E790" s="18">
        <v>6</v>
      </c>
      <c r="H790" s="18" t="s">
        <v>2475</v>
      </c>
      <c r="I790" s="18">
        <v>2</v>
      </c>
      <c r="J790"/>
    </row>
    <row r="791" s="1" customFormat="1" spans="1:10">
      <c r="A791" s="18" t="s">
        <v>2476</v>
      </c>
      <c r="B791" s="18">
        <v>4</v>
      </c>
      <c r="C791" s="18">
        <v>2</v>
      </c>
      <c r="D791" s="18" t="s">
        <v>2477</v>
      </c>
      <c r="E791" s="18">
        <v>6</v>
      </c>
      <c r="H791" s="18" t="s">
        <v>2478</v>
      </c>
      <c r="I791" s="18">
        <v>2</v>
      </c>
      <c r="J791"/>
    </row>
    <row r="792" s="1" customFormat="1" spans="1:10">
      <c r="A792" s="18" t="s">
        <v>2479</v>
      </c>
      <c r="B792" s="18">
        <v>4</v>
      </c>
      <c r="C792" s="18">
        <v>2</v>
      </c>
      <c r="D792" s="18" t="s">
        <v>2480</v>
      </c>
      <c r="E792" s="18">
        <v>6</v>
      </c>
      <c r="H792" s="18" t="s">
        <v>2481</v>
      </c>
      <c r="I792" s="18">
        <v>2</v>
      </c>
      <c r="J792"/>
    </row>
    <row r="793" s="1" customFormat="1" spans="1:10">
      <c r="A793" s="18" t="s">
        <v>2482</v>
      </c>
      <c r="B793" s="18">
        <v>4</v>
      </c>
      <c r="C793" s="18">
        <v>2</v>
      </c>
      <c r="D793" s="18" t="s">
        <v>2483</v>
      </c>
      <c r="E793" s="18">
        <v>6</v>
      </c>
      <c r="H793" s="18" t="s">
        <v>2484</v>
      </c>
      <c r="I793" s="18">
        <v>2</v>
      </c>
      <c r="J793"/>
    </row>
    <row r="794" s="1" customFormat="1" spans="1:10">
      <c r="A794" s="18" t="s">
        <v>2485</v>
      </c>
      <c r="B794" s="18">
        <v>4</v>
      </c>
      <c r="C794" s="18">
        <v>2</v>
      </c>
      <c r="D794" s="18" t="s">
        <v>2486</v>
      </c>
      <c r="E794" s="18">
        <v>6</v>
      </c>
      <c r="H794" s="18" t="s">
        <v>2487</v>
      </c>
      <c r="I794" s="18">
        <v>2</v>
      </c>
      <c r="J794"/>
    </row>
    <row r="795" s="1" customFormat="1" spans="1:10">
      <c r="A795" s="18" t="s">
        <v>2488</v>
      </c>
      <c r="B795" s="18">
        <v>4</v>
      </c>
      <c r="C795" s="18">
        <v>2</v>
      </c>
      <c r="D795" s="18" t="s">
        <v>2489</v>
      </c>
      <c r="E795" s="18">
        <v>6</v>
      </c>
      <c r="H795" s="18" t="s">
        <v>2490</v>
      </c>
      <c r="I795" s="18">
        <v>2</v>
      </c>
      <c r="J795"/>
    </row>
    <row r="796" s="1" customFormat="1" spans="1:10">
      <c r="A796" s="18" t="s">
        <v>2491</v>
      </c>
      <c r="B796" s="18">
        <v>4</v>
      </c>
      <c r="C796" s="18">
        <v>2</v>
      </c>
      <c r="D796" s="18" t="s">
        <v>2492</v>
      </c>
      <c r="E796" s="18">
        <v>6</v>
      </c>
      <c r="H796" s="18" t="s">
        <v>2493</v>
      </c>
      <c r="I796" s="18">
        <v>2</v>
      </c>
      <c r="J796"/>
    </row>
    <row r="797" s="1" customFormat="1" spans="1:10">
      <c r="A797" s="18" t="s">
        <v>2494</v>
      </c>
      <c r="B797" s="18">
        <v>4</v>
      </c>
      <c r="C797" s="18">
        <v>2</v>
      </c>
      <c r="D797" s="18" t="s">
        <v>2495</v>
      </c>
      <c r="E797" s="18">
        <v>6</v>
      </c>
      <c r="H797" s="18" t="s">
        <v>2496</v>
      </c>
      <c r="I797" s="18">
        <v>2</v>
      </c>
      <c r="J797"/>
    </row>
    <row r="798" s="1" customFormat="1" spans="1:10">
      <c r="A798" s="18" t="s">
        <v>2497</v>
      </c>
      <c r="B798" s="18">
        <v>4</v>
      </c>
      <c r="C798" s="18">
        <v>2</v>
      </c>
      <c r="D798" s="18" t="s">
        <v>2498</v>
      </c>
      <c r="E798" s="18">
        <v>6</v>
      </c>
      <c r="H798" s="18" t="s">
        <v>2499</v>
      </c>
      <c r="I798" s="18">
        <v>2</v>
      </c>
      <c r="J798"/>
    </row>
    <row r="799" s="1" customFormat="1" spans="1:10">
      <c r="A799" s="18" t="s">
        <v>2500</v>
      </c>
      <c r="B799" s="18">
        <v>4</v>
      </c>
      <c r="C799" s="18">
        <v>2</v>
      </c>
      <c r="D799" s="18" t="s">
        <v>2501</v>
      </c>
      <c r="E799" s="18">
        <v>6</v>
      </c>
      <c r="H799" s="18" t="s">
        <v>2502</v>
      </c>
      <c r="I799" s="18">
        <v>2</v>
      </c>
      <c r="J799"/>
    </row>
    <row r="800" s="1" customFormat="1" spans="1:10">
      <c r="A800" s="18" t="s">
        <v>2503</v>
      </c>
      <c r="B800" s="18">
        <v>4</v>
      </c>
      <c r="C800" s="18">
        <v>2</v>
      </c>
      <c r="D800" s="18" t="s">
        <v>2504</v>
      </c>
      <c r="E800" s="18">
        <v>6</v>
      </c>
      <c r="H800" s="18" t="s">
        <v>2505</v>
      </c>
      <c r="I800" s="18">
        <v>2</v>
      </c>
      <c r="J800"/>
    </row>
    <row r="801" s="1" customFormat="1" spans="1:10">
      <c r="A801" s="18" t="s">
        <v>2506</v>
      </c>
      <c r="B801" s="18">
        <v>4</v>
      </c>
      <c r="C801" s="18">
        <v>2</v>
      </c>
      <c r="D801" s="18" t="s">
        <v>2507</v>
      </c>
      <c r="E801" s="18">
        <v>6</v>
      </c>
      <c r="H801" s="18" t="s">
        <v>2508</v>
      </c>
      <c r="I801" s="18">
        <v>2</v>
      </c>
      <c r="J801"/>
    </row>
    <row r="802" s="1" customFormat="1" spans="1:10">
      <c r="A802" s="18" t="s">
        <v>2509</v>
      </c>
      <c r="B802" s="18">
        <v>4</v>
      </c>
      <c r="C802" s="18">
        <v>2</v>
      </c>
      <c r="D802" s="18" t="s">
        <v>2510</v>
      </c>
      <c r="E802" s="18">
        <v>6</v>
      </c>
      <c r="H802" s="18" t="s">
        <v>2511</v>
      </c>
      <c r="I802" s="18">
        <v>2</v>
      </c>
      <c r="J802"/>
    </row>
    <row r="803" s="1" customFormat="1" spans="1:10">
      <c r="A803" s="18" t="s">
        <v>2512</v>
      </c>
      <c r="B803" s="18">
        <v>4</v>
      </c>
      <c r="C803" s="18">
        <v>2</v>
      </c>
      <c r="D803" s="18" t="s">
        <v>2513</v>
      </c>
      <c r="E803" s="18">
        <v>6</v>
      </c>
      <c r="H803" s="18" t="s">
        <v>2514</v>
      </c>
      <c r="I803" s="18">
        <v>2</v>
      </c>
      <c r="J803"/>
    </row>
    <row r="804" s="1" customFormat="1" spans="1:10">
      <c r="A804" s="18" t="s">
        <v>2515</v>
      </c>
      <c r="B804" s="18">
        <v>4</v>
      </c>
      <c r="C804" s="18">
        <v>2</v>
      </c>
      <c r="D804" s="18" t="s">
        <v>2516</v>
      </c>
      <c r="E804" s="18">
        <v>6</v>
      </c>
      <c r="H804" s="18" t="s">
        <v>2517</v>
      </c>
      <c r="I804" s="18">
        <v>2</v>
      </c>
      <c r="J804"/>
    </row>
    <row r="805" s="1" customFormat="1" spans="1:10">
      <c r="A805" s="18" t="s">
        <v>497</v>
      </c>
      <c r="B805" s="18">
        <v>4</v>
      </c>
      <c r="C805" s="18">
        <v>2</v>
      </c>
      <c r="D805" s="18" t="s">
        <v>2518</v>
      </c>
      <c r="E805" s="18">
        <v>6</v>
      </c>
      <c r="H805" s="18" t="s">
        <v>2519</v>
      </c>
      <c r="I805" s="18">
        <v>2</v>
      </c>
      <c r="J805"/>
    </row>
    <row r="806" s="1" customFormat="1" spans="1:10">
      <c r="A806" s="18" t="s">
        <v>2520</v>
      </c>
      <c r="B806" s="18">
        <v>4</v>
      </c>
      <c r="C806" s="18">
        <v>2</v>
      </c>
      <c r="D806" s="18" t="s">
        <v>2521</v>
      </c>
      <c r="E806" s="18">
        <v>6</v>
      </c>
      <c r="H806" s="18" t="s">
        <v>2522</v>
      </c>
      <c r="I806" s="18">
        <v>2</v>
      </c>
      <c r="J806"/>
    </row>
    <row r="807" s="1" customFormat="1" spans="1:10">
      <c r="A807" s="18" t="s">
        <v>2523</v>
      </c>
      <c r="B807" s="18">
        <v>4</v>
      </c>
      <c r="C807" s="18">
        <v>2</v>
      </c>
      <c r="D807" s="18" t="s">
        <v>2524</v>
      </c>
      <c r="E807" s="18">
        <v>6</v>
      </c>
      <c r="H807" s="18" t="s">
        <v>2525</v>
      </c>
      <c r="I807" s="18">
        <v>2</v>
      </c>
      <c r="J807"/>
    </row>
    <row r="808" s="1" customFormat="1" spans="1:10">
      <c r="A808" s="18" t="s">
        <v>2526</v>
      </c>
      <c r="B808" s="18">
        <v>4</v>
      </c>
      <c r="C808" s="18">
        <v>2</v>
      </c>
      <c r="D808" s="18" t="s">
        <v>2527</v>
      </c>
      <c r="E808" s="18">
        <v>6</v>
      </c>
      <c r="H808" s="18" t="s">
        <v>2528</v>
      </c>
      <c r="I808" s="18">
        <v>2</v>
      </c>
      <c r="J808"/>
    </row>
    <row r="809" s="1" customFormat="1" spans="1:10">
      <c r="A809" s="18" t="s">
        <v>2529</v>
      </c>
      <c r="B809" s="18">
        <v>4</v>
      </c>
      <c r="C809" s="18">
        <v>2</v>
      </c>
      <c r="D809" s="18" t="s">
        <v>2530</v>
      </c>
      <c r="E809" s="18">
        <v>6</v>
      </c>
      <c r="H809" s="18" t="s">
        <v>2531</v>
      </c>
      <c r="I809" s="18">
        <v>2</v>
      </c>
      <c r="J809"/>
    </row>
    <row r="810" s="1" customFormat="1" spans="1:10">
      <c r="A810" s="18" t="s">
        <v>2532</v>
      </c>
      <c r="B810" s="18">
        <v>4</v>
      </c>
      <c r="C810" s="18">
        <v>2</v>
      </c>
      <c r="D810" s="18" t="s">
        <v>2533</v>
      </c>
      <c r="E810" s="18">
        <v>6</v>
      </c>
      <c r="H810" s="18" t="s">
        <v>2534</v>
      </c>
      <c r="I810" s="18">
        <v>2</v>
      </c>
      <c r="J810"/>
    </row>
    <row r="811" s="1" customFormat="1" spans="1:10">
      <c r="A811" s="18" t="s">
        <v>2535</v>
      </c>
      <c r="B811" s="18">
        <v>4</v>
      </c>
      <c r="C811" s="18">
        <v>2</v>
      </c>
      <c r="D811" s="18" t="s">
        <v>2536</v>
      </c>
      <c r="E811" s="18">
        <v>6</v>
      </c>
      <c r="H811" s="18" t="s">
        <v>2537</v>
      </c>
      <c r="I811" s="18">
        <v>2</v>
      </c>
      <c r="J811"/>
    </row>
    <row r="812" s="1" customFormat="1" spans="1:10">
      <c r="A812" s="18" t="s">
        <v>425</v>
      </c>
      <c r="B812" s="18">
        <v>4</v>
      </c>
      <c r="C812" s="18">
        <v>2</v>
      </c>
      <c r="D812" s="18" t="s">
        <v>2538</v>
      </c>
      <c r="E812" s="18">
        <v>6</v>
      </c>
      <c r="H812" s="18" t="s">
        <v>2539</v>
      </c>
      <c r="I812" s="18">
        <v>2</v>
      </c>
      <c r="J812"/>
    </row>
    <row r="813" s="1" customFormat="1" spans="1:10">
      <c r="A813" s="18" t="s">
        <v>2540</v>
      </c>
      <c r="B813" s="18">
        <v>4</v>
      </c>
      <c r="C813" s="18">
        <v>2</v>
      </c>
      <c r="D813" s="18" t="s">
        <v>2541</v>
      </c>
      <c r="E813" s="18">
        <v>6</v>
      </c>
      <c r="H813" s="18" t="s">
        <v>2542</v>
      </c>
      <c r="I813" s="18">
        <v>2</v>
      </c>
      <c r="J813"/>
    </row>
    <row r="814" s="1" customFormat="1" spans="1:10">
      <c r="A814" s="18" t="s">
        <v>2543</v>
      </c>
      <c r="B814" s="18">
        <v>4</v>
      </c>
      <c r="C814" s="18">
        <v>2</v>
      </c>
      <c r="D814" s="18" t="s">
        <v>2544</v>
      </c>
      <c r="E814" s="18">
        <v>6</v>
      </c>
      <c r="H814" s="18" t="s">
        <v>2545</v>
      </c>
      <c r="I814" s="18">
        <v>2</v>
      </c>
      <c r="J814"/>
    </row>
    <row r="815" s="1" customFormat="1" spans="1:10">
      <c r="A815" s="18" t="s">
        <v>2546</v>
      </c>
      <c r="B815" s="18">
        <v>4</v>
      </c>
      <c r="C815" s="18">
        <v>2</v>
      </c>
      <c r="D815" s="18" t="s">
        <v>2547</v>
      </c>
      <c r="E815" s="18">
        <v>6</v>
      </c>
      <c r="H815" s="18" t="s">
        <v>2548</v>
      </c>
      <c r="I815" s="18">
        <v>2</v>
      </c>
      <c r="J815"/>
    </row>
    <row r="816" s="1" customFormat="1" spans="1:10">
      <c r="A816" s="18" t="s">
        <v>2549</v>
      </c>
      <c r="B816" s="18">
        <v>4</v>
      </c>
      <c r="C816" s="18">
        <v>2</v>
      </c>
      <c r="D816" s="18" t="s">
        <v>2550</v>
      </c>
      <c r="E816" s="18">
        <v>6</v>
      </c>
      <c r="H816" s="18" t="s">
        <v>2551</v>
      </c>
      <c r="I816" s="18">
        <v>2</v>
      </c>
      <c r="J816"/>
    </row>
    <row r="817" s="1" customFormat="1" spans="1:10">
      <c r="A817" s="18" t="s">
        <v>2552</v>
      </c>
      <c r="B817" s="18">
        <v>4</v>
      </c>
      <c r="C817" s="18">
        <v>2</v>
      </c>
      <c r="D817" s="18" t="s">
        <v>2553</v>
      </c>
      <c r="E817" s="18">
        <v>6</v>
      </c>
      <c r="H817" s="18" t="s">
        <v>2554</v>
      </c>
      <c r="I817" s="18">
        <v>2</v>
      </c>
      <c r="J817"/>
    </row>
    <row r="818" s="1" customFormat="1" spans="1:10">
      <c r="A818" s="18" t="s">
        <v>2555</v>
      </c>
      <c r="B818" s="18">
        <v>4</v>
      </c>
      <c r="C818" s="18">
        <v>2</v>
      </c>
      <c r="D818" s="18" t="s">
        <v>2556</v>
      </c>
      <c r="E818" s="18">
        <v>6</v>
      </c>
      <c r="H818" s="18" t="s">
        <v>2557</v>
      </c>
      <c r="I818" s="18">
        <v>2</v>
      </c>
      <c r="J818"/>
    </row>
    <row r="819" s="1" customFormat="1" spans="1:10">
      <c r="A819" s="18" t="s">
        <v>2558</v>
      </c>
      <c r="B819" s="18">
        <v>4</v>
      </c>
      <c r="C819" s="18">
        <v>2</v>
      </c>
      <c r="D819" s="18" t="s">
        <v>2559</v>
      </c>
      <c r="E819" s="18">
        <v>6</v>
      </c>
      <c r="H819" s="18" t="s">
        <v>2560</v>
      </c>
      <c r="I819" s="18">
        <v>2</v>
      </c>
      <c r="J819"/>
    </row>
    <row r="820" s="1" customFormat="1" spans="1:10">
      <c r="A820" s="18" t="s">
        <v>2561</v>
      </c>
      <c r="B820" s="18">
        <v>4</v>
      </c>
      <c r="C820" s="18">
        <v>2</v>
      </c>
      <c r="D820" s="18" t="s">
        <v>2562</v>
      </c>
      <c r="E820" s="18">
        <v>6</v>
      </c>
      <c r="H820" s="18" t="s">
        <v>2563</v>
      </c>
      <c r="I820" s="18">
        <v>2</v>
      </c>
      <c r="J820"/>
    </row>
    <row r="821" s="1" customFormat="1" spans="1:10">
      <c r="A821" s="18" t="s">
        <v>2564</v>
      </c>
      <c r="B821" s="18">
        <v>4</v>
      </c>
      <c r="C821" s="18">
        <v>2</v>
      </c>
      <c r="D821" s="18" t="s">
        <v>2565</v>
      </c>
      <c r="E821" s="18">
        <v>6</v>
      </c>
      <c r="H821" s="18" t="s">
        <v>2566</v>
      </c>
      <c r="I821" s="18">
        <v>2</v>
      </c>
      <c r="J821"/>
    </row>
    <row r="822" s="1" customFormat="1" spans="1:10">
      <c r="A822" s="18" t="s">
        <v>2567</v>
      </c>
      <c r="B822" s="18">
        <v>4</v>
      </c>
      <c r="C822" s="18">
        <v>2</v>
      </c>
      <c r="D822" s="18" t="s">
        <v>2568</v>
      </c>
      <c r="E822" s="18">
        <v>6</v>
      </c>
      <c r="H822" s="18" t="s">
        <v>2569</v>
      </c>
      <c r="I822" s="18">
        <v>2</v>
      </c>
      <c r="J822"/>
    </row>
    <row r="823" s="1" customFormat="1" spans="1:10">
      <c r="A823" s="18" t="s">
        <v>2570</v>
      </c>
      <c r="B823" s="18">
        <v>4</v>
      </c>
      <c r="C823" s="18">
        <v>2</v>
      </c>
      <c r="D823" s="18" t="s">
        <v>2571</v>
      </c>
      <c r="E823" s="18">
        <v>6</v>
      </c>
      <c r="H823" s="18" t="s">
        <v>2572</v>
      </c>
      <c r="I823" s="18">
        <v>2</v>
      </c>
      <c r="J823"/>
    </row>
    <row r="824" s="1" customFormat="1" spans="1:10">
      <c r="A824" s="18" t="s">
        <v>2573</v>
      </c>
      <c r="B824" s="18">
        <v>4</v>
      </c>
      <c r="C824" s="18">
        <v>2</v>
      </c>
      <c r="D824" s="18" t="s">
        <v>2574</v>
      </c>
      <c r="E824" s="18">
        <v>6</v>
      </c>
      <c r="H824" s="18" t="s">
        <v>2575</v>
      </c>
      <c r="I824" s="18">
        <v>2</v>
      </c>
      <c r="J824"/>
    </row>
    <row r="825" s="1" customFormat="1" spans="1:10">
      <c r="A825" s="18" t="s">
        <v>2576</v>
      </c>
      <c r="B825" s="18">
        <v>4</v>
      </c>
      <c r="C825" s="18">
        <v>2</v>
      </c>
      <c r="D825" s="18" t="s">
        <v>2577</v>
      </c>
      <c r="E825" s="18">
        <v>6</v>
      </c>
      <c r="H825" s="18" t="s">
        <v>2578</v>
      </c>
      <c r="I825" s="18">
        <v>2</v>
      </c>
      <c r="J825"/>
    </row>
    <row r="826" s="1" customFormat="1" spans="1:10">
      <c r="A826" s="18" t="s">
        <v>2579</v>
      </c>
      <c r="B826" s="18">
        <v>4</v>
      </c>
      <c r="C826" s="18">
        <v>2</v>
      </c>
      <c r="D826" s="18" t="s">
        <v>2580</v>
      </c>
      <c r="E826" s="18">
        <v>6</v>
      </c>
      <c r="H826" s="18" t="s">
        <v>2581</v>
      </c>
      <c r="I826" s="18">
        <v>2</v>
      </c>
      <c r="J826"/>
    </row>
    <row r="827" s="1" customFormat="1" spans="1:10">
      <c r="A827" s="18" t="s">
        <v>2582</v>
      </c>
      <c r="B827" s="18">
        <v>4</v>
      </c>
      <c r="C827" s="18">
        <v>2</v>
      </c>
      <c r="D827" s="18" t="s">
        <v>2583</v>
      </c>
      <c r="E827" s="18">
        <v>6</v>
      </c>
      <c r="H827" s="18" t="s">
        <v>2584</v>
      </c>
      <c r="I827" s="18">
        <v>2</v>
      </c>
      <c r="J827"/>
    </row>
    <row r="828" s="1" customFormat="1" spans="1:10">
      <c r="A828" s="18" t="s">
        <v>2585</v>
      </c>
      <c r="B828" s="18">
        <v>4</v>
      </c>
      <c r="C828" s="18">
        <v>2</v>
      </c>
      <c r="D828" s="18" t="s">
        <v>2586</v>
      </c>
      <c r="E828" s="18">
        <v>6</v>
      </c>
      <c r="H828" s="18" t="s">
        <v>2587</v>
      </c>
      <c r="I828" s="18">
        <v>2</v>
      </c>
      <c r="J828"/>
    </row>
    <row r="829" s="1" customFormat="1" spans="1:10">
      <c r="A829" s="18" t="s">
        <v>2588</v>
      </c>
      <c r="B829" s="18">
        <v>4</v>
      </c>
      <c r="C829" s="18">
        <v>2</v>
      </c>
      <c r="D829" s="18" t="s">
        <v>2589</v>
      </c>
      <c r="E829" s="18">
        <v>6</v>
      </c>
      <c r="H829" s="18" t="s">
        <v>2590</v>
      </c>
      <c r="I829" s="18">
        <v>2</v>
      </c>
      <c r="J829"/>
    </row>
    <row r="830" s="1" customFormat="1" spans="1:10">
      <c r="A830" s="18" t="s">
        <v>2591</v>
      </c>
      <c r="B830" s="18">
        <v>4</v>
      </c>
      <c r="C830" s="18">
        <v>2</v>
      </c>
      <c r="D830" s="18" t="s">
        <v>2592</v>
      </c>
      <c r="E830" s="18">
        <v>6</v>
      </c>
      <c r="H830" s="18" t="s">
        <v>2593</v>
      </c>
      <c r="I830" s="18">
        <v>2</v>
      </c>
      <c r="J830"/>
    </row>
    <row r="831" s="1" customFormat="1" spans="1:10">
      <c r="A831" s="18" t="s">
        <v>2594</v>
      </c>
      <c r="B831" s="18">
        <v>4</v>
      </c>
      <c r="C831" s="18">
        <v>2</v>
      </c>
      <c r="D831" s="18" t="s">
        <v>2595</v>
      </c>
      <c r="E831" s="18">
        <v>6</v>
      </c>
      <c r="H831" s="18" t="s">
        <v>2596</v>
      </c>
      <c r="I831" s="18">
        <v>2</v>
      </c>
      <c r="J831"/>
    </row>
    <row r="832" s="1" customFormat="1" spans="1:10">
      <c r="A832" s="18" t="s">
        <v>2597</v>
      </c>
      <c r="B832" s="18">
        <v>4</v>
      </c>
      <c r="C832" s="18">
        <v>2</v>
      </c>
      <c r="D832" s="18" t="s">
        <v>2598</v>
      </c>
      <c r="E832" s="18">
        <v>6</v>
      </c>
      <c r="H832" s="18" t="s">
        <v>2599</v>
      </c>
      <c r="I832" s="18">
        <v>2</v>
      </c>
      <c r="J832"/>
    </row>
    <row r="833" s="1" customFormat="1" spans="1:10">
      <c r="A833" s="18" t="s">
        <v>2600</v>
      </c>
      <c r="B833" s="18">
        <v>4</v>
      </c>
      <c r="C833" s="18">
        <v>2</v>
      </c>
      <c r="D833" s="18" t="s">
        <v>2601</v>
      </c>
      <c r="E833" s="18">
        <v>6</v>
      </c>
      <c r="H833" s="18" t="s">
        <v>2602</v>
      </c>
      <c r="I833" s="18">
        <v>2</v>
      </c>
      <c r="J833"/>
    </row>
    <row r="834" s="1" customFormat="1" spans="1:10">
      <c r="A834" s="18" t="s">
        <v>2603</v>
      </c>
      <c r="B834" s="18">
        <v>4</v>
      </c>
      <c r="C834" s="18">
        <v>2</v>
      </c>
      <c r="D834" s="18" t="s">
        <v>2604</v>
      </c>
      <c r="E834" s="18">
        <v>6</v>
      </c>
      <c r="H834" s="18" t="s">
        <v>2605</v>
      </c>
      <c r="I834" s="18">
        <v>2</v>
      </c>
      <c r="J834"/>
    </row>
    <row r="835" s="1" customFormat="1" spans="1:10">
      <c r="A835" s="18" t="s">
        <v>2606</v>
      </c>
      <c r="B835" s="18">
        <v>4</v>
      </c>
      <c r="C835" s="18">
        <v>2</v>
      </c>
      <c r="D835" s="18" t="s">
        <v>2607</v>
      </c>
      <c r="E835" s="18">
        <v>6</v>
      </c>
      <c r="H835" s="18" t="s">
        <v>2608</v>
      </c>
      <c r="I835" s="18">
        <v>2</v>
      </c>
      <c r="J835"/>
    </row>
    <row r="836" s="1" customFormat="1" spans="1:10">
      <c r="A836" s="18" t="s">
        <v>2609</v>
      </c>
      <c r="B836" s="18">
        <v>4</v>
      </c>
      <c r="C836" s="18">
        <v>2</v>
      </c>
      <c r="D836" s="18" t="s">
        <v>2610</v>
      </c>
      <c r="E836" s="18">
        <v>6</v>
      </c>
      <c r="H836" s="18" t="s">
        <v>2611</v>
      </c>
      <c r="I836" s="18">
        <v>2</v>
      </c>
      <c r="J836"/>
    </row>
    <row r="837" s="1" customFormat="1" spans="1:10">
      <c r="A837" s="18" t="s">
        <v>2612</v>
      </c>
      <c r="B837" s="18">
        <v>4</v>
      </c>
      <c r="C837" s="18">
        <v>2</v>
      </c>
      <c r="D837" s="18" t="s">
        <v>2613</v>
      </c>
      <c r="E837" s="18">
        <v>6</v>
      </c>
      <c r="H837" s="18" t="s">
        <v>2614</v>
      </c>
      <c r="I837" s="18">
        <v>2</v>
      </c>
      <c r="J837"/>
    </row>
    <row r="838" s="1" customFormat="1" spans="1:10">
      <c r="A838" s="18" t="s">
        <v>2615</v>
      </c>
      <c r="B838" s="18">
        <v>4</v>
      </c>
      <c r="C838" s="18">
        <v>2</v>
      </c>
      <c r="D838" s="18" t="s">
        <v>2616</v>
      </c>
      <c r="E838" s="18">
        <v>6</v>
      </c>
      <c r="H838" s="18" t="s">
        <v>2617</v>
      </c>
      <c r="I838" s="18">
        <v>2</v>
      </c>
      <c r="J838"/>
    </row>
    <row r="839" s="1" customFormat="1" spans="1:10">
      <c r="A839" s="18" t="s">
        <v>2618</v>
      </c>
      <c r="B839" s="18">
        <v>4</v>
      </c>
      <c r="C839" s="18">
        <v>2</v>
      </c>
      <c r="D839" s="18" t="s">
        <v>2619</v>
      </c>
      <c r="E839" s="18">
        <v>6</v>
      </c>
      <c r="H839" s="18" t="s">
        <v>2620</v>
      </c>
      <c r="I839" s="18">
        <v>2</v>
      </c>
      <c r="J839"/>
    </row>
    <row r="840" s="1" customFormat="1" spans="1:10">
      <c r="A840" s="18" t="s">
        <v>2621</v>
      </c>
      <c r="B840" s="18">
        <v>4</v>
      </c>
      <c r="C840" s="18">
        <v>2</v>
      </c>
      <c r="D840" s="18" t="s">
        <v>2622</v>
      </c>
      <c r="E840" s="18">
        <v>6</v>
      </c>
      <c r="H840" s="18" t="s">
        <v>2623</v>
      </c>
      <c r="I840" s="18">
        <v>2</v>
      </c>
      <c r="J840"/>
    </row>
    <row r="841" s="1" customFormat="1" spans="1:10">
      <c r="A841" s="18" t="s">
        <v>2624</v>
      </c>
      <c r="B841" s="18">
        <v>4</v>
      </c>
      <c r="C841" s="18">
        <v>2</v>
      </c>
      <c r="D841" s="18" t="s">
        <v>2625</v>
      </c>
      <c r="E841" s="18">
        <v>6</v>
      </c>
      <c r="H841" s="18" t="s">
        <v>2626</v>
      </c>
      <c r="I841" s="18">
        <v>2</v>
      </c>
      <c r="J841"/>
    </row>
    <row r="842" s="1" customFormat="1" spans="1:10">
      <c r="A842" s="18" t="s">
        <v>341</v>
      </c>
      <c r="B842" s="18">
        <v>4</v>
      </c>
      <c r="C842" s="18">
        <v>2</v>
      </c>
      <c r="D842" s="18" t="s">
        <v>2627</v>
      </c>
      <c r="E842" s="18">
        <v>6</v>
      </c>
      <c r="H842" s="18" t="s">
        <v>2628</v>
      </c>
      <c r="I842" s="18">
        <v>2</v>
      </c>
      <c r="J842"/>
    </row>
    <row r="843" s="1" customFormat="1" spans="1:10">
      <c r="A843" s="18" t="s">
        <v>2629</v>
      </c>
      <c r="B843" s="18">
        <v>4</v>
      </c>
      <c r="C843" s="18">
        <v>2</v>
      </c>
      <c r="D843" s="18" t="s">
        <v>2630</v>
      </c>
      <c r="E843" s="18">
        <v>6</v>
      </c>
      <c r="H843" s="18" t="s">
        <v>2631</v>
      </c>
      <c r="I843" s="18">
        <v>2</v>
      </c>
      <c r="J843"/>
    </row>
    <row r="844" s="1" customFormat="1" spans="1:10">
      <c r="A844" s="18" t="s">
        <v>2632</v>
      </c>
      <c r="B844" s="18">
        <v>4</v>
      </c>
      <c r="C844" s="18">
        <v>2</v>
      </c>
      <c r="D844" s="18" t="s">
        <v>2633</v>
      </c>
      <c r="E844" s="18">
        <v>6</v>
      </c>
      <c r="H844" s="18" t="s">
        <v>2634</v>
      </c>
      <c r="I844" s="18">
        <v>2</v>
      </c>
      <c r="J844"/>
    </row>
    <row r="845" s="1" customFormat="1" spans="1:10">
      <c r="A845" s="18" t="s">
        <v>2635</v>
      </c>
      <c r="B845" s="18">
        <v>4</v>
      </c>
      <c r="C845" s="18">
        <v>2</v>
      </c>
      <c r="D845" s="18" t="s">
        <v>2636</v>
      </c>
      <c r="E845" s="18">
        <v>6</v>
      </c>
      <c r="H845" s="18" t="s">
        <v>2637</v>
      </c>
      <c r="I845" s="18">
        <v>2</v>
      </c>
      <c r="J845"/>
    </row>
    <row r="846" s="1" customFormat="1" spans="1:10">
      <c r="A846" s="18" t="s">
        <v>2638</v>
      </c>
      <c r="B846" s="18">
        <v>4</v>
      </c>
      <c r="C846" s="18">
        <v>2</v>
      </c>
      <c r="D846" s="18" t="s">
        <v>2639</v>
      </c>
      <c r="E846" s="18">
        <v>6</v>
      </c>
      <c r="H846" s="18" t="s">
        <v>2640</v>
      </c>
      <c r="I846" s="18">
        <v>2</v>
      </c>
      <c r="J846"/>
    </row>
    <row r="847" s="1" customFormat="1" spans="1:10">
      <c r="A847" s="18" t="s">
        <v>2641</v>
      </c>
      <c r="B847" s="18">
        <v>4</v>
      </c>
      <c r="C847" s="18">
        <v>2</v>
      </c>
      <c r="D847" s="18" t="s">
        <v>2642</v>
      </c>
      <c r="E847" s="18">
        <v>6</v>
      </c>
      <c r="H847" s="18" t="s">
        <v>2643</v>
      </c>
      <c r="I847" s="18">
        <v>2</v>
      </c>
      <c r="J847"/>
    </row>
    <row r="848" s="1" customFormat="1" spans="1:10">
      <c r="A848" s="18" t="s">
        <v>2644</v>
      </c>
      <c r="B848" s="18">
        <v>3</v>
      </c>
      <c r="C848" s="18">
        <v>2</v>
      </c>
      <c r="D848" s="18" t="s">
        <v>2645</v>
      </c>
      <c r="E848" s="18">
        <v>6</v>
      </c>
      <c r="H848" s="18" t="s">
        <v>2646</v>
      </c>
      <c r="I848" s="18">
        <v>2</v>
      </c>
      <c r="J848"/>
    </row>
    <row r="849" s="1" customFormat="1" spans="1:10">
      <c r="A849" s="18" t="s">
        <v>2647</v>
      </c>
      <c r="B849" s="18">
        <v>4</v>
      </c>
      <c r="C849" s="18">
        <v>2</v>
      </c>
      <c r="D849" s="18" t="s">
        <v>2648</v>
      </c>
      <c r="E849" s="18">
        <v>6</v>
      </c>
      <c r="H849" s="18" t="s">
        <v>2649</v>
      </c>
      <c r="I849" s="18">
        <v>2</v>
      </c>
      <c r="J849"/>
    </row>
    <row r="850" s="1" customFormat="1" spans="1:10">
      <c r="A850" s="18" t="s">
        <v>2650</v>
      </c>
      <c r="B850" s="18">
        <v>4</v>
      </c>
      <c r="C850" s="18">
        <v>2</v>
      </c>
      <c r="D850" s="18" t="s">
        <v>2651</v>
      </c>
      <c r="E850" s="18">
        <v>6</v>
      </c>
      <c r="H850" s="18" t="s">
        <v>2652</v>
      </c>
      <c r="I850" s="18">
        <v>2</v>
      </c>
      <c r="J850"/>
    </row>
    <row r="851" s="1" customFormat="1" spans="1:10">
      <c r="A851" s="18" t="s">
        <v>2653</v>
      </c>
      <c r="B851" s="18">
        <v>4</v>
      </c>
      <c r="C851" s="18">
        <v>2</v>
      </c>
      <c r="D851" s="18" t="s">
        <v>2654</v>
      </c>
      <c r="E851" s="18">
        <v>6</v>
      </c>
      <c r="H851" s="18" t="s">
        <v>2655</v>
      </c>
      <c r="I851" s="18">
        <v>2</v>
      </c>
      <c r="J851"/>
    </row>
    <row r="852" s="1" customFormat="1" spans="1:10">
      <c r="A852" s="18" t="s">
        <v>2656</v>
      </c>
      <c r="B852" s="18">
        <v>4</v>
      </c>
      <c r="C852" s="18">
        <v>2</v>
      </c>
      <c r="D852" s="18" t="s">
        <v>2657</v>
      </c>
      <c r="E852" s="18">
        <v>6</v>
      </c>
      <c r="H852" s="18" t="s">
        <v>2658</v>
      </c>
      <c r="I852" s="18">
        <v>2</v>
      </c>
      <c r="J852"/>
    </row>
    <row r="853" s="1" customFormat="1" spans="1:10">
      <c r="A853" s="18" t="s">
        <v>2659</v>
      </c>
      <c r="B853" s="18">
        <v>4</v>
      </c>
      <c r="C853" s="18">
        <v>2</v>
      </c>
      <c r="D853" s="18" t="s">
        <v>2660</v>
      </c>
      <c r="E853" s="18">
        <v>6</v>
      </c>
      <c r="H853" s="18" t="s">
        <v>2661</v>
      </c>
      <c r="I853" s="18">
        <v>2</v>
      </c>
      <c r="J853"/>
    </row>
    <row r="854" s="1" customFormat="1" spans="1:10">
      <c r="A854" s="18" t="s">
        <v>2662</v>
      </c>
      <c r="B854" s="18">
        <v>4</v>
      </c>
      <c r="C854" s="18">
        <v>2</v>
      </c>
      <c r="D854" s="18" t="s">
        <v>2663</v>
      </c>
      <c r="E854" s="18">
        <v>6</v>
      </c>
      <c r="H854" s="18" t="s">
        <v>2664</v>
      </c>
      <c r="I854" s="18">
        <v>2</v>
      </c>
      <c r="J854"/>
    </row>
    <row r="855" s="1" customFormat="1" spans="1:10">
      <c r="A855" s="18" t="s">
        <v>2665</v>
      </c>
      <c r="B855" s="18">
        <v>4</v>
      </c>
      <c r="C855" s="18">
        <v>2</v>
      </c>
      <c r="D855" s="18" t="s">
        <v>2666</v>
      </c>
      <c r="E855" s="18">
        <v>6</v>
      </c>
      <c r="H855" s="18" t="s">
        <v>2667</v>
      </c>
      <c r="I855" s="18">
        <v>2</v>
      </c>
      <c r="J855"/>
    </row>
    <row r="856" s="1" customFormat="1" spans="1:10">
      <c r="A856" s="18" t="s">
        <v>2668</v>
      </c>
      <c r="B856" s="18">
        <v>4</v>
      </c>
      <c r="C856" s="18">
        <v>2</v>
      </c>
      <c r="D856" s="18" t="s">
        <v>2669</v>
      </c>
      <c r="E856" s="18">
        <v>6</v>
      </c>
      <c r="H856" s="18" t="s">
        <v>2670</v>
      </c>
      <c r="I856" s="18">
        <v>2</v>
      </c>
      <c r="J856"/>
    </row>
    <row r="857" s="1" customFormat="1" spans="1:10">
      <c r="A857" s="18" t="s">
        <v>2671</v>
      </c>
      <c r="B857" s="18">
        <v>4</v>
      </c>
      <c r="C857" s="18">
        <v>2</v>
      </c>
      <c r="D857" s="18" t="s">
        <v>2672</v>
      </c>
      <c r="E857" s="18">
        <v>6</v>
      </c>
      <c r="H857" s="18" t="s">
        <v>2673</v>
      </c>
      <c r="I857" s="18">
        <v>2</v>
      </c>
      <c r="J857"/>
    </row>
    <row r="858" s="1" customFormat="1" spans="1:10">
      <c r="A858" s="18" t="s">
        <v>2674</v>
      </c>
      <c r="B858" s="18">
        <v>4</v>
      </c>
      <c r="C858" s="18">
        <v>2</v>
      </c>
      <c r="D858" s="18" t="s">
        <v>2675</v>
      </c>
      <c r="E858" s="18">
        <v>6</v>
      </c>
      <c r="H858" s="18" t="s">
        <v>2676</v>
      </c>
      <c r="I858" s="18">
        <v>2</v>
      </c>
      <c r="J858"/>
    </row>
    <row r="859" s="1" customFormat="1" spans="1:10">
      <c r="A859" s="18" t="s">
        <v>2677</v>
      </c>
      <c r="B859" s="18">
        <v>4</v>
      </c>
      <c r="C859" s="18">
        <v>2</v>
      </c>
      <c r="D859" s="18" t="s">
        <v>2678</v>
      </c>
      <c r="E859" s="18">
        <v>6</v>
      </c>
      <c r="H859" s="18" t="s">
        <v>2679</v>
      </c>
      <c r="I859" s="18">
        <v>2</v>
      </c>
      <c r="J859"/>
    </row>
    <row r="860" s="1" customFormat="1" spans="1:10">
      <c r="A860" s="18" t="s">
        <v>2680</v>
      </c>
      <c r="B860" s="18">
        <v>4</v>
      </c>
      <c r="C860" s="18">
        <v>2</v>
      </c>
      <c r="D860" s="18" t="s">
        <v>2681</v>
      </c>
      <c r="E860" s="18">
        <v>6</v>
      </c>
      <c r="H860" s="18" t="s">
        <v>2682</v>
      </c>
      <c r="I860" s="18">
        <v>2</v>
      </c>
      <c r="J860"/>
    </row>
    <row r="861" s="1" customFormat="1" spans="1:10">
      <c r="A861" s="18" t="s">
        <v>2683</v>
      </c>
      <c r="B861" s="18">
        <v>4</v>
      </c>
      <c r="C861" s="18">
        <v>2</v>
      </c>
      <c r="D861" s="18" t="s">
        <v>2684</v>
      </c>
      <c r="E861" s="18">
        <v>6</v>
      </c>
      <c r="H861" s="18" t="s">
        <v>2685</v>
      </c>
      <c r="I861" s="18">
        <v>2</v>
      </c>
      <c r="J861"/>
    </row>
    <row r="862" s="1" customFormat="1" spans="1:10">
      <c r="A862" s="18" t="s">
        <v>2686</v>
      </c>
      <c r="B862" s="18">
        <v>4</v>
      </c>
      <c r="C862" s="18">
        <v>2</v>
      </c>
      <c r="D862" s="18" t="s">
        <v>2687</v>
      </c>
      <c r="E862" s="18">
        <v>6</v>
      </c>
      <c r="H862" s="18" t="s">
        <v>2688</v>
      </c>
      <c r="I862" s="18">
        <v>2</v>
      </c>
      <c r="J862"/>
    </row>
    <row r="863" s="1" customFormat="1" spans="1:10">
      <c r="A863" s="18" t="s">
        <v>2689</v>
      </c>
      <c r="B863" s="18">
        <v>4</v>
      </c>
      <c r="C863" s="18">
        <v>2</v>
      </c>
      <c r="D863" s="18" t="s">
        <v>2690</v>
      </c>
      <c r="E863" s="18">
        <v>6</v>
      </c>
      <c r="H863" s="18" t="s">
        <v>2691</v>
      </c>
      <c r="I863" s="18">
        <v>2</v>
      </c>
      <c r="J863"/>
    </row>
    <row r="864" s="1" customFormat="1" spans="1:10">
      <c r="A864" s="18" t="s">
        <v>2692</v>
      </c>
      <c r="B864" s="18">
        <v>4</v>
      </c>
      <c r="C864" s="18">
        <v>2</v>
      </c>
      <c r="D864" s="18" t="s">
        <v>2693</v>
      </c>
      <c r="E864" s="18">
        <v>6</v>
      </c>
      <c r="H864" s="18" t="s">
        <v>2694</v>
      </c>
      <c r="I864" s="18">
        <v>2</v>
      </c>
      <c r="J864"/>
    </row>
    <row r="865" s="1" customFormat="1" spans="1:10">
      <c r="A865" s="18" t="s">
        <v>2695</v>
      </c>
      <c r="B865" s="18">
        <v>4</v>
      </c>
      <c r="C865" s="18">
        <v>2</v>
      </c>
      <c r="D865" s="18" t="s">
        <v>2696</v>
      </c>
      <c r="E865" s="18">
        <v>6</v>
      </c>
      <c r="H865" s="18" t="s">
        <v>2697</v>
      </c>
      <c r="I865" s="18">
        <v>2</v>
      </c>
      <c r="J865"/>
    </row>
    <row r="866" s="1" customFormat="1" spans="1:10">
      <c r="A866" s="18" t="s">
        <v>2698</v>
      </c>
      <c r="B866" s="18">
        <v>4</v>
      </c>
      <c r="C866" s="18">
        <v>2</v>
      </c>
      <c r="D866" s="18" t="s">
        <v>2699</v>
      </c>
      <c r="E866" s="18">
        <v>6</v>
      </c>
      <c r="H866" s="18" t="s">
        <v>2700</v>
      </c>
      <c r="I866" s="18">
        <v>2</v>
      </c>
      <c r="J866"/>
    </row>
    <row r="867" s="1" customFormat="1" spans="1:10">
      <c r="A867" s="18" t="s">
        <v>2701</v>
      </c>
      <c r="B867" s="18">
        <v>4</v>
      </c>
      <c r="C867" s="18">
        <v>2</v>
      </c>
      <c r="D867" s="18" t="s">
        <v>2702</v>
      </c>
      <c r="E867" s="18">
        <v>6</v>
      </c>
      <c r="H867" s="18" t="s">
        <v>2703</v>
      </c>
      <c r="I867" s="18">
        <v>2</v>
      </c>
      <c r="J867"/>
    </row>
    <row r="868" s="1" customFormat="1" spans="1:10">
      <c r="A868" s="18" t="s">
        <v>2704</v>
      </c>
      <c r="B868" s="18">
        <v>4</v>
      </c>
      <c r="C868" s="18">
        <v>2</v>
      </c>
      <c r="D868" s="18" t="s">
        <v>2705</v>
      </c>
      <c r="E868" s="18">
        <v>6</v>
      </c>
      <c r="H868" s="18" t="s">
        <v>2706</v>
      </c>
      <c r="I868" s="18">
        <v>2</v>
      </c>
      <c r="J868"/>
    </row>
    <row r="869" s="1" customFormat="1" spans="1:10">
      <c r="A869" s="18" t="s">
        <v>2707</v>
      </c>
      <c r="B869" s="18">
        <v>4</v>
      </c>
      <c r="C869" s="18">
        <v>2</v>
      </c>
      <c r="D869" s="18" t="s">
        <v>2708</v>
      </c>
      <c r="E869" s="18">
        <v>6</v>
      </c>
      <c r="H869" s="18" t="s">
        <v>2709</v>
      </c>
      <c r="I869" s="18">
        <v>2</v>
      </c>
      <c r="J869"/>
    </row>
    <row r="870" s="1" customFormat="1" spans="1:10">
      <c r="A870" s="18" t="s">
        <v>2710</v>
      </c>
      <c r="B870" s="18">
        <v>4</v>
      </c>
      <c r="C870" s="18">
        <v>2</v>
      </c>
      <c r="D870" s="18" t="s">
        <v>2711</v>
      </c>
      <c r="E870" s="18">
        <v>6</v>
      </c>
      <c r="H870" s="18" t="s">
        <v>2712</v>
      </c>
      <c r="I870" s="18">
        <v>2</v>
      </c>
      <c r="J870"/>
    </row>
    <row r="871" s="1" customFormat="1" spans="1:10">
      <c r="A871" s="18" t="s">
        <v>2713</v>
      </c>
      <c r="B871" s="18">
        <v>4</v>
      </c>
      <c r="C871" s="18">
        <v>2</v>
      </c>
      <c r="D871" s="18" t="s">
        <v>2714</v>
      </c>
      <c r="E871" s="18">
        <v>6</v>
      </c>
      <c r="H871" s="18" t="s">
        <v>2715</v>
      </c>
      <c r="I871" s="18">
        <v>2</v>
      </c>
      <c r="J871"/>
    </row>
    <row r="872" s="1" customFormat="1" spans="1:10">
      <c r="A872" s="18" t="s">
        <v>2716</v>
      </c>
      <c r="B872" s="18">
        <v>4</v>
      </c>
      <c r="C872" s="18">
        <v>2</v>
      </c>
      <c r="D872" s="18" t="s">
        <v>2717</v>
      </c>
      <c r="E872" s="18">
        <v>6</v>
      </c>
      <c r="H872" s="18" t="s">
        <v>2718</v>
      </c>
      <c r="I872" s="18">
        <v>2</v>
      </c>
      <c r="J872"/>
    </row>
    <row r="873" s="1" customFormat="1" spans="1:10">
      <c r="A873" s="18" t="s">
        <v>2719</v>
      </c>
      <c r="B873" s="18">
        <v>4</v>
      </c>
      <c r="C873" s="18">
        <v>2</v>
      </c>
      <c r="D873" s="18" t="s">
        <v>2720</v>
      </c>
      <c r="E873" s="18">
        <v>6</v>
      </c>
      <c r="H873" s="18" t="s">
        <v>2721</v>
      </c>
      <c r="I873" s="18">
        <v>2</v>
      </c>
      <c r="J873"/>
    </row>
    <row r="874" s="1" customFormat="1" spans="1:10">
      <c r="A874" s="18" t="s">
        <v>2722</v>
      </c>
      <c r="B874" s="18">
        <v>4</v>
      </c>
      <c r="C874" s="18">
        <v>2</v>
      </c>
      <c r="D874" s="18" t="s">
        <v>2723</v>
      </c>
      <c r="E874" s="18">
        <v>6</v>
      </c>
      <c r="H874" s="18" t="s">
        <v>2724</v>
      </c>
      <c r="I874" s="18">
        <v>2</v>
      </c>
      <c r="J874"/>
    </row>
    <row r="875" s="1" customFormat="1" spans="1:10">
      <c r="A875" s="18" t="s">
        <v>2725</v>
      </c>
      <c r="B875" s="18">
        <v>4</v>
      </c>
      <c r="C875" s="18">
        <v>2</v>
      </c>
      <c r="D875" s="18" t="s">
        <v>2726</v>
      </c>
      <c r="E875" s="18">
        <v>6</v>
      </c>
      <c r="H875" s="18" t="s">
        <v>2727</v>
      </c>
      <c r="I875" s="18">
        <v>2</v>
      </c>
      <c r="J875"/>
    </row>
    <row r="876" s="1" customFormat="1" spans="1:10">
      <c r="A876" s="18" t="s">
        <v>2728</v>
      </c>
      <c r="B876" s="18">
        <v>4</v>
      </c>
      <c r="C876" s="18">
        <v>2</v>
      </c>
      <c r="D876" s="18" t="s">
        <v>2729</v>
      </c>
      <c r="E876" s="18">
        <v>6</v>
      </c>
      <c r="H876" s="18" t="s">
        <v>2730</v>
      </c>
      <c r="I876" s="18">
        <v>2</v>
      </c>
      <c r="J876"/>
    </row>
    <row r="877" s="1" customFormat="1" spans="1:10">
      <c r="A877" s="18" t="s">
        <v>2731</v>
      </c>
      <c r="B877" s="18">
        <v>4</v>
      </c>
      <c r="C877" s="18">
        <v>2</v>
      </c>
      <c r="D877" s="18" t="s">
        <v>2732</v>
      </c>
      <c r="E877" s="18">
        <v>6</v>
      </c>
      <c r="H877" s="18" t="s">
        <v>2733</v>
      </c>
      <c r="I877" s="18">
        <v>2</v>
      </c>
      <c r="J877"/>
    </row>
    <row r="878" s="1" customFormat="1" spans="1:10">
      <c r="A878" s="18" t="s">
        <v>2734</v>
      </c>
      <c r="B878" s="18">
        <v>4</v>
      </c>
      <c r="C878" s="18">
        <v>2</v>
      </c>
      <c r="D878" s="18" t="s">
        <v>2735</v>
      </c>
      <c r="E878" s="18">
        <v>6</v>
      </c>
      <c r="H878" s="18" t="s">
        <v>2736</v>
      </c>
      <c r="I878" s="18">
        <v>2</v>
      </c>
      <c r="J878"/>
    </row>
    <row r="879" s="1" customFormat="1" spans="1:10">
      <c r="A879" s="18" t="s">
        <v>2737</v>
      </c>
      <c r="B879" s="18">
        <v>4</v>
      </c>
      <c r="C879" s="18">
        <v>2</v>
      </c>
      <c r="D879" s="18" t="s">
        <v>2738</v>
      </c>
      <c r="E879" s="18">
        <v>6</v>
      </c>
      <c r="H879" s="18" t="s">
        <v>2739</v>
      </c>
      <c r="I879" s="18">
        <v>2</v>
      </c>
      <c r="J879"/>
    </row>
    <row r="880" s="1" customFormat="1" spans="1:10">
      <c r="A880" s="18" t="s">
        <v>2740</v>
      </c>
      <c r="B880" s="18">
        <v>4</v>
      </c>
      <c r="C880" s="18">
        <v>2</v>
      </c>
      <c r="D880" s="18" t="s">
        <v>2741</v>
      </c>
      <c r="E880" s="18">
        <v>6</v>
      </c>
      <c r="H880" s="18" t="s">
        <v>2742</v>
      </c>
      <c r="I880" s="18">
        <v>2</v>
      </c>
      <c r="J880"/>
    </row>
    <row r="881" s="1" customFormat="1" spans="1:10">
      <c r="A881" s="18" t="s">
        <v>2743</v>
      </c>
      <c r="B881" s="18">
        <v>4</v>
      </c>
      <c r="C881" s="18">
        <v>2</v>
      </c>
      <c r="D881" s="18" t="s">
        <v>2744</v>
      </c>
      <c r="E881" s="18">
        <v>6</v>
      </c>
      <c r="H881" s="18" t="s">
        <v>2745</v>
      </c>
      <c r="I881" s="18">
        <v>2</v>
      </c>
      <c r="J881"/>
    </row>
    <row r="882" s="1" customFormat="1" spans="1:10">
      <c r="A882" s="18" t="s">
        <v>2746</v>
      </c>
      <c r="B882" s="18">
        <v>4</v>
      </c>
      <c r="C882" s="18">
        <v>2</v>
      </c>
      <c r="D882" s="18" t="s">
        <v>2747</v>
      </c>
      <c r="E882" s="18">
        <v>6</v>
      </c>
      <c r="H882" s="18" t="s">
        <v>2748</v>
      </c>
      <c r="I882" s="18">
        <v>2</v>
      </c>
      <c r="J882"/>
    </row>
    <row r="883" s="1" customFormat="1" spans="1:10">
      <c r="A883" s="18" t="s">
        <v>2749</v>
      </c>
      <c r="B883" s="18">
        <v>4</v>
      </c>
      <c r="C883" s="18">
        <v>2</v>
      </c>
      <c r="D883" s="18" t="s">
        <v>2750</v>
      </c>
      <c r="E883" s="18">
        <v>6</v>
      </c>
      <c r="H883" s="18" t="s">
        <v>2751</v>
      </c>
      <c r="I883" s="18">
        <v>2</v>
      </c>
      <c r="J883"/>
    </row>
    <row r="884" s="1" customFormat="1" spans="1:10">
      <c r="A884" s="18" t="s">
        <v>2752</v>
      </c>
      <c r="B884" s="18">
        <v>4</v>
      </c>
      <c r="C884" s="18">
        <v>2</v>
      </c>
      <c r="D884" s="18" t="s">
        <v>2753</v>
      </c>
      <c r="E884" s="18">
        <v>6</v>
      </c>
      <c r="H884" s="18" t="s">
        <v>2754</v>
      </c>
      <c r="I884" s="18">
        <v>2</v>
      </c>
      <c r="J884"/>
    </row>
    <row r="885" s="1" customFormat="1" spans="1:10">
      <c r="A885" s="18" t="s">
        <v>2755</v>
      </c>
      <c r="B885" s="18">
        <v>4</v>
      </c>
      <c r="C885" s="18">
        <v>2</v>
      </c>
      <c r="D885" s="18" t="s">
        <v>2756</v>
      </c>
      <c r="E885" s="18">
        <v>6</v>
      </c>
      <c r="H885" s="18" t="s">
        <v>2757</v>
      </c>
      <c r="I885" s="18">
        <v>2</v>
      </c>
      <c r="J885"/>
    </row>
    <row r="886" s="1" customFormat="1" spans="1:10">
      <c r="A886" s="18" t="s">
        <v>2758</v>
      </c>
      <c r="B886" s="18">
        <v>4</v>
      </c>
      <c r="C886" s="18">
        <v>2</v>
      </c>
      <c r="D886" s="18" t="s">
        <v>2759</v>
      </c>
      <c r="E886" s="18">
        <v>6</v>
      </c>
      <c r="H886" s="18" t="s">
        <v>2760</v>
      </c>
      <c r="I886" s="18">
        <v>2</v>
      </c>
      <c r="J886"/>
    </row>
    <row r="887" s="1" customFormat="1" spans="1:10">
      <c r="A887" s="18" t="s">
        <v>2761</v>
      </c>
      <c r="B887" s="18">
        <v>4</v>
      </c>
      <c r="C887" s="18">
        <v>2</v>
      </c>
      <c r="D887" s="18" t="s">
        <v>2762</v>
      </c>
      <c r="E887" s="18">
        <v>6</v>
      </c>
      <c r="H887" s="18" t="s">
        <v>2763</v>
      </c>
      <c r="I887" s="18">
        <v>2</v>
      </c>
      <c r="J887"/>
    </row>
    <row r="888" s="1" customFormat="1" spans="1:10">
      <c r="A888" s="18" t="s">
        <v>2764</v>
      </c>
      <c r="B888" s="18">
        <v>4</v>
      </c>
      <c r="C888" s="18">
        <v>2</v>
      </c>
      <c r="D888" s="18" t="s">
        <v>2765</v>
      </c>
      <c r="E888" s="18">
        <v>6</v>
      </c>
      <c r="H888" s="18" t="s">
        <v>2766</v>
      </c>
      <c r="I888" s="18">
        <v>2</v>
      </c>
      <c r="J888"/>
    </row>
    <row r="889" s="1" customFormat="1" spans="1:10">
      <c r="A889" s="18" t="s">
        <v>2767</v>
      </c>
      <c r="B889" s="18">
        <v>4</v>
      </c>
      <c r="C889" s="18">
        <v>2</v>
      </c>
      <c r="D889" s="18" t="s">
        <v>2768</v>
      </c>
      <c r="E889" s="18">
        <v>6</v>
      </c>
      <c r="H889" s="18" t="s">
        <v>2769</v>
      </c>
      <c r="I889" s="18">
        <v>2</v>
      </c>
      <c r="J889"/>
    </row>
    <row r="890" s="1" customFormat="1" spans="1:10">
      <c r="A890" s="18" t="s">
        <v>2770</v>
      </c>
      <c r="B890" s="18">
        <v>4</v>
      </c>
      <c r="C890" s="18">
        <v>2</v>
      </c>
      <c r="D890" s="18" t="s">
        <v>2771</v>
      </c>
      <c r="E890" s="18">
        <v>6</v>
      </c>
      <c r="H890" s="18" t="s">
        <v>2772</v>
      </c>
      <c r="I890" s="18">
        <v>2</v>
      </c>
      <c r="J890"/>
    </row>
    <row r="891" s="1" customFormat="1" spans="1:10">
      <c r="A891" s="18" t="s">
        <v>2773</v>
      </c>
      <c r="B891" s="18">
        <v>4</v>
      </c>
      <c r="C891" s="18">
        <v>2</v>
      </c>
      <c r="D891" s="18" t="s">
        <v>2774</v>
      </c>
      <c r="E891" s="18">
        <v>6</v>
      </c>
      <c r="H891" s="18" t="s">
        <v>2775</v>
      </c>
      <c r="I891" s="18">
        <v>2</v>
      </c>
      <c r="J891"/>
    </row>
    <row r="892" s="1" customFormat="1" spans="1:10">
      <c r="A892" s="18" t="s">
        <v>2776</v>
      </c>
      <c r="B892" s="18">
        <v>4</v>
      </c>
      <c r="C892" s="18">
        <v>2</v>
      </c>
      <c r="D892" s="18" t="s">
        <v>2777</v>
      </c>
      <c r="E892" s="18">
        <v>6</v>
      </c>
      <c r="H892" s="18" t="s">
        <v>2778</v>
      </c>
      <c r="I892" s="18">
        <v>2</v>
      </c>
      <c r="J892"/>
    </row>
    <row r="893" s="1" customFormat="1" spans="1:10">
      <c r="A893" s="18" t="s">
        <v>2779</v>
      </c>
      <c r="B893" s="18">
        <v>4</v>
      </c>
      <c r="C893" s="18">
        <v>2</v>
      </c>
      <c r="D893" s="18" t="s">
        <v>2780</v>
      </c>
      <c r="E893" s="18">
        <v>6</v>
      </c>
      <c r="H893" s="18" t="s">
        <v>2781</v>
      </c>
      <c r="I893" s="18">
        <v>2</v>
      </c>
      <c r="J893"/>
    </row>
    <row r="894" s="1" customFormat="1" spans="1:10">
      <c r="A894" s="18" t="s">
        <v>2782</v>
      </c>
      <c r="B894" s="18">
        <v>3</v>
      </c>
      <c r="C894" s="18">
        <v>2</v>
      </c>
      <c r="D894" s="18" t="s">
        <v>2783</v>
      </c>
      <c r="E894" s="18">
        <v>6</v>
      </c>
      <c r="H894" s="18" t="s">
        <v>2784</v>
      </c>
      <c r="I894" s="18">
        <v>2</v>
      </c>
      <c r="J894"/>
    </row>
    <row r="895" s="1" customFormat="1" spans="1:10">
      <c r="A895" s="18" t="s">
        <v>2785</v>
      </c>
      <c r="B895" s="18">
        <v>4</v>
      </c>
      <c r="C895" s="18">
        <v>2</v>
      </c>
      <c r="D895" s="18" t="s">
        <v>2786</v>
      </c>
      <c r="E895" s="18">
        <v>6</v>
      </c>
      <c r="H895" s="18" t="s">
        <v>2787</v>
      </c>
      <c r="I895" s="18">
        <v>2</v>
      </c>
      <c r="J895"/>
    </row>
    <row r="896" s="1" customFormat="1" spans="1:10">
      <c r="A896" s="18" t="s">
        <v>2788</v>
      </c>
      <c r="B896" s="18">
        <v>4</v>
      </c>
      <c r="C896" s="18">
        <v>2</v>
      </c>
      <c r="D896" s="18" t="s">
        <v>2789</v>
      </c>
      <c r="E896" s="18">
        <v>6</v>
      </c>
      <c r="H896" s="18" t="s">
        <v>2790</v>
      </c>
      <c r="I896" s="18">
        <v>2</v>
      </c>
      <c r="J896"/>
    </row>
    <row r="897" s="1" customFormat="1" spans="1:10">
      <c r="A897" s="18" t="s">
        <v>2791</v>
      </c>
      <c r="B897" s="18">
        <v>4</v>
      </c>
      <c r="C897" s="18">
        <v>2</v>
      </c>
      <c r="D897" s="18" t="s">
        <v>2792</v>
      </c>
      <c r="E897" s="18">
        <v>6</v>
      </c>
      <c r="H897" s="18" t="s">
        <v>2793</v>
      </c>
      <c r="I897" s="18">
        <v>2</v>
      </c>
      <c r="J897"/>
    </row>
    <row r="898" s="1" customFormat="1" spans="1:10">
      <c r="A898" s="18" t="s">
        <v>2794</v>
      </c>
      <c r="B898" s="18">
        <v>4</v>
      </c>
      <c r="C898" s="18">
        <v>2</v>
      </c>
      <c r="D898" s="18" t="s">
        <v>2795</v>
      </c>
      <c r="E898" s="18">
        <v>6</v>
      </c>
      <c r="H898" s="18" t="s">
        <v>2796</v>
      </c>
      <c r="I898" s="18">
        <v>2</v>
      </c>
      <c r="J898"/>
    </row>
    <row r="899" s="1" customFormat="1" spans="1:10">
      <c r="A899" s="18" t="s">
        <v>2797</v>
      </c>
      <c r="B899" s="18">
        <v>4</v>
      </c>
      <c r="C899" s="18">
        <v>2</v>
      </c>
      <c r="D899" s="18" t="s">
        <v>2798</v>
      </c>
      <c r="E899" s="18">
        <v>6</v>
      </c>
      <c r="H899" s="18" t="s">
        <v>2799</v>
      </c>
      <c r="I899" s="18">
        <v>2</v>
      </c>
      <c r="J899"/>
    </row>
    <row r="900" s="1" customFormat="1" spans="1:10">
      <c r="A900" s="18" t="s">
        <v>2800</v>
      </c>
      <c r="B900" s="18">
        <v>4</v>
      </c>
      <c r="C900" s="18">
        <v>2</v>
      </c>
      <c r="D900" s="18" t="s">
        <v>2801</v>
      </c>
      <c r="E900" s="18">
        <v>6</v>
      </c>
      <c r="H900" s="18" t="s">
        <v>2802</v>
      </c>
      <c r="I900" s="18">
        <v>2</v>
      </c>
      <c r="J900"/>
    </row>
    <row r="901" s="1" customFormat="1" spans="1:10">
      <c r="A901" s="18" t="s">
        <v>2803</v>
      </c>
      <c r="B901" s="18">
        <v>4</v>
      </c>
      <c r="C901" s="18">
        <v>2</v>
      </c>
      <c r="D901" s="18" t="s">
        <v>2804</v>
      </c>
      <c r="E901" s="18">
        <v>6</v>
      </c>
      <c r="H901" s="18" t="s">
        <v>2805</v>
      </c>
      <c r="I901" s="18">
        <v>2</v>
      </c>
      <c r="J901"/>
    </row>
    <row r="902" s="1" customFormat="1" spans="1:10">
      <c r="A902" s="18" t="s">
        <v>2806</v>
      </c>
      <c r="B902" s="18">
        <v>4</v>
      </c>
      <c r="C902" s="18">
        <v>2</v>
      </c>
      <c r="D902" s="18" t="s">
        <v>2807</v>
      </c>
      <c r="E902" s="18">
        <v>6</v>
      </c>
      <c r="H902" s="18" t="s">
        <v>2808</v>
      </c>
      <c r="I902" s="18">
        <v>2</v>
      </c>
      <c r="J902"/>
    </row>
    <row r="903" s="1" customFormat="1" spans="1:10">
      <c r="A903" s="18" t="s">
        <v>2809</v>
      </c>
      <c r="B903" s="18">
        <v>4</v>
      </c>
      <c r="C903" s="18">
        <v>2</v>
      </c>
      <c r="D903" s="18" t="s">
        <v>2810</v>
      </c>
      <c r="E903" s="18">
        <v>6</v>
      </c>
      <c r="H903" s="18" t="s">
        <v>2811</v>
      </c>
      <c r="I903" s="18">
        <v>2</v>
      </c>
      <c r="J903"/>
    </row>
    <row r="904" s="1" customFormat="1" spans="1:10">
      <c r="A904" s="18" t="s">
        <v>2812</v>
      </c>
      <c r="B904" s="18">
        <v>4</v>
      </c>
      <c r="C904" s="18">
        <v>2</v>
      </c>
      <c r="D904" s="18" t="s">
        <v>2813</v>
      </c>
      <c r="E904" s="18">
        <v>6</v>
      </c>
      <c r="H904" s="18" t="s">
        <v>2814</v>
      </c>
      <c r="I904" s="18">
        <v>2</v>
      </c>
      <c r="J904"/>
    </row>
    <row r="905" s="1" customFormat="1" spans="1:10">
      <c r="A905" s="18" t="s">
        <v>2815</v>
      </c>
      <c r="B905" s="18">
        <v>4</v>
      </c>
      <c r="C905" s="18">
        <v>2</v>
      </c>
      <c r="D905" s="18" t="s">
        <v>2816</v>
      </c>
      <c r="E905" s="18">
        <v>6</v>
      </c>
      <c r="H905" s="18" t="s">
        <v>2817</v>
      </c>
      <c r="I905" s="18">
        <v>2</v>
      </c>
      <c r="J905"/>
    </row>
    <row r="906" s="1" customFormat="1" spans="1:10">
      <c r="A906" s="18" t="s">
        <v>2818</v>
      </c>
      <c r="B906" s="18">
        <v>4</v>
      </c>
      <c r="C906" s="18">
        <v>2</v>
      </c>
      <c r="D906" s="18" t="s">
        <v>2819</v>
      </c>
      <c r="E906" s="18">
        <v>6</v>
      </c>
      <c r="H906" s="18" t="s">
        <v>2820</v>
      </c>
      <c r="I906" s="18">
        <v>2</v>
      </c>
      <c r="J906"/>
    </row>
    <row r="907" s="1" customFormat="1" spans="1:10">
      <c r="A907" s="18" t="s">
        <v>2821</v>
      </c>
      <c r="B907" s="18">
        <v>4</v>
      </c>
      <c r="C907" s="18">
        <v>2</v>
      </c>
      <c r="D907" s="18" t="s">
        <v>2822</v>
      </c>
      <c r="E907" s="18">
        <v>6</v>
      </c>
      <c r="H907" s="18" t="s">
        <v>2823</v>
      </c>
      <c r="I907" s="18">
        <v>2</v>
      </c>
      <c r="J907"/>
    </row>
    <row r="908" s="1" customFormat="1" spans="1:10">
      <c r="A908" s="18" t="s">
        <v>2824</v>
      </c>
      <c r="B908" s="18">
        <v>4</v>
      </c>
      <c r="C908" s="18">
        <v>2</v>
      </c>
      <c r="D908" s="18" t="s">
        <v>2825</v>
      </c>
      <c r="E908" s="18">
        <v>6</v>
      </c>
      <c r="H908" s="18" t="s">
        <v>2826</v>
      </c>
      <c r="I908" s="18">
        <v>2</v>
      </c>
      <c r="J908"/>
    </row>
    <row r="909" s="1" customFormat="1" spans="1:10">
      <c r="A909" s="18" t="s">
        <v>2827</v>
      </c>
      <c r="B909" s="18">
        <v>4</v>
      </c>
      <c r="C909" s="18">
        <v>2</v>
      </c>
      <c r="D909" s="18" t="s">
        <v>2828</v>
      </c>
      <c r="E909" s="18">
        <v>6</v>
      </c>
      <c r="H909" s="18" t="s">
        <v>2829</v>
      </c>
      <c r="I909" s="18">
        <v>2</v>
      </c>
      <c r="J909"/>
    </row>
    <row r="910" s="1" customFormat="1" spans="1:10">
      <c r="A910" s="18" t="s">
        <v>2830</v>
      </c>
      <c r="B910" s="18">
        <v>4</v>
      </c>
      <c r="C910" s="18">
        <v>2</v>
      </c>
      <c r="D910" s="18" t="s">
        <v>2831</v>
      </c>
      <c r="E910" s="18">
        <v>6</v>
      </c>
      <c r="H910" s="18" t="s">
        <v>2832</v>
      </c>
      <c r="I910" s="18">
        <v>2</v>
      </c>
      <c r="J910"/>
    </row>
    <row r="911" s="1" customFormat="1" spans="1:10">
      <c r="A911" s="18" t="s">
        <v>2833</v>
      </c>
      <c r="B911" s="18">
        <v>4</v>
      </c>
      <c r="C911" s="18">
        <v>2</v>
      </c>
      <c r="D911" s="18" t="s">
        <v>2834</v>
      </c>
      <c r="E911" s="18">
        <v>6</v>
      </c>
      <c r="H911" s="18" t="s">
        <v>2835</v>
      </c>
      <c r="I911" s="18">
        <v>2</v>
      </c>
      <c r="J911"/>
    </row>
    <row r="912" s="1" customFormat="1" spans="1:10">
      <c r="A912" s="18" t="s">
        <v>2836</v>
      </c>
      <c r="B912" s="18">
        <v>4</v>
      </c>
      <c r="C912" s="18">
        <v>2</v>
      </c>
      <c r="D912" s="18" t="s">
        <v>2837</v>
      </c>
      <c r="E912" s="18">
        <v>6</v>
      </c>
      <c r="H912" s="18" t="s">
        <v>2838</v>
      </c>
      <c r="I912" s="18">
        <v>2</v>
      </c>
      <c r="J912"/>
    </row>
    <row r="913" s="1" customFormat="1" spans="1:10">
      <c r="A913" s="18" t="s">
        <v>2839</v>
      </c>
      <c r="B913" s="18">
        <v>4</v>
      </c>
      <c r="C913" s="18">
        <v>2</v>
      </c>
      <c r="D913" s="18" t="s">
        <v>2840</v>
      </c>
      <c r="E913" s="18">
        <v>6</v>
      </c>
      <c r="H913" s="18" t="s">
        <v>2841</v>
      </c>
      <c r="I913" s="18">
        <v>2</v>
      </c>
      <c r="J913"/>
    </row>
    <row r="914" s="1" customFormat="1" spans="1:10">
      <c r="A914" s="18" t="s">
        <v>2842</v>
      </c>
      <c r="B914" s="18">
        <v>8</v>
      </c>
      <c r="C914" s="18">
        <v>8</v>
      </c>
      <c r="D914" s="18" t="s">
        <v>2843</v>
      </c>
      <c r="E914" s="18">
        <v>6</v>
      </c>
      <c r="H914" s="18" t="s">
        <v>2844</v>
      </c>
      <c r="I914" s="18">
        <v>2</v>
      </c>
      <c r="J914"/>
    </row>
    <row r="915" s="1" customFormat="1" spans="1:10">
      <c r="A915" s="18" t="s">
        <v>2845</v>
      </c>
      <c r="B915" s="18">
        <v>8</v>
      </c>
      <c r="C915" s="18">
        <v>8</v>
      </c>
      <c r="D915" s="18" t="s">
        <v>2846</v>
      </c>
      <c r="E915" s="18">
        <v>6</v>
      </c>
      <c r="H915" s="18" t="s">
        <v>2847</v>
      </c>
      <c r="I915" s="18">
        <v>2</v>
      </c>
      <c r="J915"/>
    </row>
    <row r="916" s="1" customFormat="1" spans="1:10">
      <c r="A916" s="18" t="s">
        <v>2848</v>
      </c>
      <c r="B916" s="18">
        <v>8</v>
      </c>
      <c r="C916" s="18">
        <v>8</v>
      </c>
      <c r="D916" s="18" t="s">
        <v>2849</v>
      </c>
      <c r="E916" s="18">
        <v>6</v>
      </c>
      <c r="H916" s="18" t="s">
        <v>2850</v>
      </c>
      <c r="I916" s="18">
        <v>2</v>
      </c>
      <c r="J916"/>
    </row>
    <row r="917" s="1" customFormat="1" spans="1:10">
      <c r="A917" s="18" t="s">
        <v>2851</v>
      </c>
      <c r="B917" s="18">
        <v>8</v>
      </c>
      <c r="C917" s="18">
        <v>8</v>
      </c>
      <c r="D917" s="18" t="s">
        <v>2852</v>
      </c>
      <c r="E917" s="18">
        <v>6</v>
      </c>
      <c r="H917" s="18" t="s">
        <v>2853</v>
      </c>
      <c r="I917" s="18">
        <v>2</v>
      </c>
      <c r="J917"/>
    </row>
    <row r="918" s="1" customFormat="1" spans="1:10">
      <c r="A918" s="18" t="s">
        <v>2854</v>
      </c>
      <c r="B918" s="18">
        <v>8</v>
      </c>
      <c r="C918" s="18">
        <v>8</v>
      </c>
      <c r="D918" s="18" t="s">
        <v>2855</v>
      </c>
      <c r="E918" s="18">
        <v>6</v>
      </c>
      <c r="H918" s="18" t="s">
        <v>2856</v>
      </c>
      <c r="I918" s="18">
        <v>2</v>
      </c>
      <c r="J918"/>
    </row>
    <row r="919" s="1" customFormat="1" spans="1:10">
      <c r="A919" s="18" t="s">
        <v>2857</v>
      </c>
      <c r="B919" s="18">
        <v>8</v>
      </c>
      <c r="C919" s="18">
        <v>8</v>
      </c>
      <c r="D919" s="18" t="s">
        <v>2858</v>
      </c>
      <c r="E919" s="18">
        <v>6</v>
      </c>
      <c r="H919" s="18" t="s">
        <v>2859</v>
      </c>
      <c r="I919" s="18">
        <v>2</v>
      </c>
      <c r="J919"/>
    </row>
    <row r="920" s="1" customFormat="1" spans="1:10">
      <c r="A920" s="18" t="s">
        <v>2860</v>
      </c>
      <c r="B920" s="18">
        <v>8</v>
      </c>
      <c r="C920" s="18">
        <v>8</v>
      </c>
      <c r="D920" s="18" t="s">
        <v>2861</v>
      </c>
      <c r="E920" s="18">
        <v>6</v>
      </c>
      <c r="H920" s="18" t="s">
        <v>2862</v>
      </c>
      <c r="I920" s="18">
        <v>2</v>
      </c>
      <c r="J920"/>
    </row>
    <row r="921" s="1" customFormat="1" spans="1:10">
      <c r="A921" s="18" t="s">
        <v>2863</v>
      </c>
      <c r="B921" s="18">
        <v>8</v>
      </c>
      <c r="C921" s="18">
        <v>8</v>
      </c>
      <c r="D921" s="18" t="s">
        <v>2864</v>
      </c>
      <c r="E921" s="18">
        <v>6</v>
      </c>
      <c r="H921" s="18" t="s">
        <v>2865</v>
      </c>
      <c r="I921" s="18">
        <v>2</v>
      </c>
      <c r="J921"/>
    </row>
    <row r="922" s="1" customFormat="1" spans="1:10">
      <c r="A922" s="18" t="s">
        <v>2866</v>
      </c>
      <c r="B922" s="18">
        <v>8</v>
      </c>
      <c r="C922" s="18">
        <v>8</v>
      </c>
      <c r="D922" s="18" t="s">
        <v>2867</v>
      </c>
      <c r="E922" s="18">
        <v>6</v>
      </c>
      <c r="H922" s="18" t="s">
        <v>2868</v>
      </c>
      <c r="I922" s="18">
        <v>2</v>
      </c>
      <c r="J922"/>
    </row>
    <row r="923" s="1" customFormat="1" spans="1:10">
      <c r="A923" s="18" t="s">
        <v>2869</v>
      </c>
      <c r="B923" s="18">
        <v>8</v>
      </c>
      <c r="C923" s="18">
        <v>8</v>
      </c>
      <c r="D923" s="18" t="s">
        <v>2870</v>
      </c>
      <c r="E923" s="18">
        <v>6</v>
      </c>
      <c r="H923" s="18" t="s">
        <v>2871</v>
      </c>
      <c r="I923" s="18">
        <v>2</v>
      </c>
      <c r="J923"/>
    </row>
    <row r="924" s="1" customFormat="1" spans="1:10">
      <c r="A924" s="18" t="s">
        <v>2872</v>
      </c>
      <c r="B924" s="18">
        <v>8</v>
      </c>
      <c r="C924" s="18">
        <v>8</v>
      </c>
      <c r="D924" s="18" t="s">
        <v>2873</v>
      </c>
      <c r="E924" s="18">
        <v>6</v>
      </c>
      <c r="H924" s="18" t="s">
        <v>2874</v>
      </c>
      <c r="I924" s="18">
        <v>2</v>
      </c>
      <c r="J924"/>
    </row>
    <row r="925" s="1" customFormat="1" spans="1:10">
      <c r="A925" s="18" t="s">
        <v>2875</v>
      </c>
      <c r="B925" s="18">
        <v>8</v>
      </c>
      <c r="C925" s="18">
        <v>8</v>
      </c>
      <c r="D925" s="18" t="s">
        <v>2876</v>
      </c>
      <c r="E925" s="18">
        <v>6</v>
      </c>
      <c r="H925" s="18" t="s">
        <v>2877</v>
      </c>
      <c r="I925" s="18">
        <v>2</v>
      </c>
      <c r="J925"/>
    </row>
    <row r="926" s="1" customFormat="1" spans="1:10">
      <c r="A926" s="18" t="s">
        <v>2878</v>
      </c>
      <c r="B926" s="18">
        <v>8</v>
      </c>
      <c r="C926" s="18">
        <v>8</v>
      </c>
      <c r="D926" s="18" t="s">
        <v>2879</v>
      </c>
      <c r="E926" s="18">
        <v>6</v>
      </c>
      <c r="H926" s="18" t="s">
        <v>2880</v>
      </c>
      <c r="I926" s="18">
        <v>2</v>
      </c>
      <c r="J926"/>
    </row>
    <row r="927" s="1" customFormat="1" spans="1:10">
      <c r="A927" s="18" t="s">
        <v>2881</v>
      </c>
      <c r="B927" s="18">
        <v>8</v>
      </c>
      <c r="C927" s="18">
        <v>8</v>
      </c>
      <c r="D927" s="18" t="s">
        <v>2882</v>
      </c>
      <c r="E927" s="18">
        <v>6</v>
      </c>
      <c r="H927" s="18" t="s">
        <v>2883</v>
      </c>
      <c r="I927" s="18">
        <v>2</v>
      </c>
      <c r="J927"/>
    </row>
    <row r="928" s="1" customFormat="1" spans="1:10">
      <c r="A928" s="18" t="s">
        <v>2884</v>
      </c>
      <c r="B928" s="18">
        <v>8</v>
      </c>
      <c r="C928" s="18">
        <v>8</v>
      </c>
      <c r="D928" s="18" t="s">
        <v>2885</v>
      </c>
      <c r="E928" s="18">
        <v>6</v>
      </c>
      <c r="H928" s="18" t="s">
        <v>2886</v>
      </c>
      <c r="I928" s="18">
        <v>2</v>
      </c>
      <c r="J928"/>
    </row>
    <row r="929" s="1" customFormat="1" spans="1:10">
      <c r="A929" s="18" t="s">
        <v>2887</v>
      </c>
      <c r="B929" s="18">
        <v>8</v>
      </c>
      <c r="C929" s="18">
        <v>8</v>
      </c>
      <c r="D929" s="18" t="s">
        <v>2888</v>
      </c>
      <c r="E929" s="18">
        <v>6</v>
      </c>
      <c r="H929" s="18" t="s">
        <v>2889</v>
      </c>
      <c r="I929" s="18">
        <v>2</v>
      </c>
      <c r="J929"/>
    </row>
    <row r="930" s="1" customFormat="1" spans="1:10">
      <c r="A930" s="18" t="s">
        <v>2890</v>
      </c>
      <c r="B930" s="18">
        <v>8</v>
      </c>
      <c r="C930" s="18">
        <v>8</v>
      </c>
      <c r="D930" s="18" t="s">
        <v>2891</v>
      </c>
      <c r="E930" s="18">
        <v>6</v>
      </c>
      <c r="H930" s="18" t="s">
        <v>2892</v>
      </c>
      <c r="I930" s="18">
        <v>2</v>
      </c>
      <c r="J930"/>
    </row>
    <row r="931" s="1" customFormat="1" spans="1:10">
      <c r="A931" s="18" t="s">
        <v>2893</v>
      </c>
      <c r="B931" s="18">
        <v>8</v>
      </c>
      <c r="C931" s="18">
        <v>8</v>
      </c>
      <c r="D931" s="18" t="s">
        <v>2894</v>
      </c>
      <c r="E931" s="18">
        <v>6</v>
      </c>
      <c r="H931" s="18" t="s">
        <v>2895</v>
      </c>
      <c r="I931" s="18">
        <v>2</v>
      </c>
      <c r="J931"/>
    </row>
    <row r="932" s="1" customFormat="1" spans="1:10">
      <c r="A932" s="18" t="s">
        <v>2896</v>
      </c>
      <c r="B932" s="18">
        <v>8</v>
      </c>
      <c r="C932" s="18">
        <v>8</v>
      </c>
      <c r="D932" s="18" t="s">
        <v>2897</v>
      </c>
      <c r="E932" s="18">
        <v>6</v>
      </c>
      <c r="H932" s="18" t="s">
        <v>2898</v>
      </c>
      <c r="I932" s="18">
        <v>2</v>
      </c>
      <c r="J932"/>
    </row>
    <row r="933" s="1" customFormat="1" spans="1:10">
      <c r="A933" s="18" t="s">
        <v>2899</v>
      </c>
      <c r="B933" s="18">
        <v>8</v>
      </c>
      <c r="C933" s="18">
        <v>8</v>
      </c>
      <c r="D933" s="18" t="s">
        <v>2900</v>
      </c>
      <c r="E933" s="18">
        <v>6</v>
      </c>
      <c r="H933" s="18" t="s">
        <v>2901</v>
      </c>
      <c r="I933" s="18">
        <v>2</v>
      </c>
      <c r="J933"/>
    </row>
    <row r="934" s="1" customFormat="1" spans="1:10">
      <c r="A934" s="18" t="s">
        <v>2902</v>
      </c>
      <c r="B934" s="18">
        <v>8</v>
      </c>
      <c r="C934" s="18">
        <v>8</v>
      </c>
      <c r="D934" s="18" t="s">
        <v>2903</v>
      </c>
      <c r="E934" s="18">
        <v>6</v>
      </c>
      <c r="H934" s="18" t="s">
        <v>2904</v>
      </c>
      <c r="I934" s="18">
        <v>2</v>
      </c>
      <c r="J934"/>
    </row>
    <row r="935" s="1" customFormat="1" spans="1:10">
      <c r="A935" s="18" t="s">
        <v>2905</v>
      </c>
      <c r="B935" s="18">
        <v>8</v>
      </c>
      <c r="C935" s="18">
        <v>8</v>
      </c>
      <c r="D935" s="18" t="s">
        <v>2906</v>
      </c>
      <c r="E935" s="18">
        <v>6</v>
      </c>
      <c r="H935" s="18" t="s">
        <v>2907</v>
      </c>
      <c r="I935" s="18">
        <v>2</v>
      </c>
      <c r="J935"/>
    </row>
    <row r="936" s="1" customFormat="1" spans="1:10">
      <c r="A936" s="18" t="s">
        <v>2908</v>
      </c>
      <c r="B936" s="18">
        <v>8</v>
      </c>
      <c r="C936" s="18">
        <v>8</v>
      </c>
      <c r="D936" s="18" t="s">
        <v>2909</v>
      </c>
      <c r="E936" s="18">
        <v>6</v>
      </c>
      <c r="H936" s="18" t="s">
        <v>2910</v>
      </c>
      <c r="I936" s="18">
        <v>2</v>
      </c>
      <c r="J936"/>
    </row>
    <row r="937" s="1" customFormat="1" spans="1:10">
      <c r="A937" s="18" t="s">
        <v>2911</v>
      </c>
      <c r="B937" s="18">
        <v>8</v>
      </c>
      <c r="C937" s="18">
        <v>8</v>
      </c>
      <c r="D937" s="18" t="s">
        <v>2912</v>
      </c>
      <c r="E937" s="18">
        <v>6</v>
      </c>
      <c r="H937" s="18" t="s">
        <v>2913</v>
      </c>
      <c r="I937" s="18">
        <v>2</v>
      </c>
      <c r="J937"/>
    </row>
    <row r="938" s="1" customFormat="1" spans="1:10">
      <c r="A938" s="18" t="s">
        <v>2914</v>
      </c>
      <c r="B938" s="18">
        <v>8</v>
      </c>
      <c r="C938" s="18">
        <v>8</v>
      </c>
      <c r="D938" s="18" t="s">
        <v>2915</v>
      </c>
      <c r="E938" s="18">
        <v>6</v>
      </c>
      <c r="H938" s="18" t="s">
        <v>2916</v>
      </c>
      <c r="I938" s="18">
        <v>2</v>
      </c>
      <c r="J938"/>
    </row>
    <row r="939" s="1" customFormat="1" spans="1:10">
      <c r="A939" s="18" t="s">
        <v>2917</v>
      </c>
      <c r="B939" s="18">
        <v>8</v>
      </c>
      <c r="C939" s="18">
        <v>8</v>
      </c>
      <c r="D939" s="18" t="s">
        <v>2918</v>
      </c>
      <c r="E939" s="18">
        <v>6</v>
      </c>
      <c r="H939" s="18" t="s">
        <v>2919</v>
      </c>
      <c r="I939" s="18">
        <v>2</v>
      </c>
      <c r="J939"/>
    </row>
    <row r="940" s="1" customFormat="1" spans="1:10">
      <c r="A940" s="18" t="s">
        <v>2920</v>
      </c>
      <c r="B940" s="18">
        <v>8</v>
      </c>
      <c r="C940" s="18">
        <v>8</v>
      </c>
      <c r="D940" s="18" t="s">
        <v>2921</v>
      </c>
      <c r="E940" s="18">
        <v>6</v>
      </c>
      <c r="H940" s="18" t="s">
        <v>2922</v>
      </c>
      <c r="I940" s="18">
        <v>2</v>
      </c>
      <c r="J940"/>
    </row>
    <row r="941" s="1" customFormat="1" spans="1:10">
      <c r="A941" s="18" t="s">
        <v>2923</v>
      </c>
      <c r="B941" s="18">
        <v>8</v>
      </c>
      <c r="C941" s="18">
        <v>8</v>
      </c>
      <c r="D941" s="18" t="s">
        <v>2924</v>
      </c>
      <c r="E941" s="18">
        <v>6</v>
      </c>
      <c r="H941" s="18" t="s">
        <v>2925</v>
      </c>
      <c r="I941" s="18">
        <v>2</v>
      </c>
      <c r="J941"/>
    </row>
    <row r="942" s="1" customFormat="1" spans="1:10">
      <c r="A942" s="18" t="s">
        <v>2926</v>
      </c>
      <c r="B942" s="18">
        <v>8</v>
      </c>
      <c r="C942" s="18">
        <v>8</v>
      </c>
      <c r="D942" s="18" t="s">
        <v>2927</v>
      </c>
      <c r="E942" s="18">
        <v>6</v>
      </c>
      <c r="H942" s="18" t="s">
        <v>2928</v>
      </c>
      <c r="I942" s="18">
        <v>2</v>
      </c>
      <c r="J942"/>
    </row>
    <row r="943" s="1" customFormat="1" spans="1:10">
      <c r="A943" s="18" t="s">
        <v>2929</v>
      </c>
      <c r="B943" s="18">
        <v>8</v>
      </c>
      <c r="C943" s="18">
        <v>8</v>
      </c>
      <c r="D943" s="18" t="s">
        <v>2930</v>
      </c>
      <c r="E943" s="18">
        <v>6</v>
      </c>
      <c r="H943" s="18" t="s">
        <v>2931</v>
      </c>
      <c r="I943" s="18">
        <v>2</v>
      </c>
      <c r="J943"/>
    </row>
    <row r="944" s="1" customFormat="1" spans="1:10">
      <c r="A944" s="18" t="s">
        <v>2932</v>
      </c>
      <c r="B944" s="18">
        <v>8</v>
      </c>
      <c r="C944" s="18">
        <v>8</v>
      </c>
      <c r="D944" s="18" t="s">
        <v>2933</v>
      </c>
      <c r="E944" s="18">
        <v>6</v>
      </c>
      <c r="H944" s="18" t="s">
        <v>2934</v>
      </c>
      <c r="I944" s="18">
        <v>2</v>
      </c>
      <c r="J944"/>
    </row>
    <row r="945" s="1" customFormat="1" spans="1:10">
      <c r="A945" s="18" t="s">
        <v>2935</v>
      </c>
      <c r="B945" s="18">
        <v>8</v>
      </c>
      <c r="C945" s="18">
        <v>8</v>
      </c>
      <c r="D945" s="18" t="s">
        <v>2936</v>
      </c>
      <c r="E945" s="18">
        <v>6</v>
      </c>
      <c r="H945" s="18" t="s">
        <v>2937</v>
      </c>
      <c r="I945" s="18">
        <v>2</v>
      </c>
      <c r="J945"/>
    </row>
    <row r="946" s="1" customFormat="1" spans="1:10">
      <c r="A946" s="18" t="s">
        <v>2938</v>
      </c>
      <c r="B946" s="18">
        <v>8</v>
      </c>
      <c r="C946" s="18">
        <v>8</v>
      </c>
      <c r="D946" s="18" t="s">
        <v>2939</v>
      </c>
      <c r="E946" s="18">
        <v>6</v>
      </c>
      <c r="H946" s="18" t="s">
        <v>2940</v>
      </c>
      <c r="I946" s="18">
        <v>2</v>
      </c>
      <c r="J946"/>
    </row>
    <row r="947" s="1" customFormat="1" spans="1:10">
      <c r="A947" s="18" t="s">
        <v>2941</v>
      </c>
      <c r="B947" s="18">
        <v>8</v>
      </c>
      <c r="C947" s="18">
        <v>8</v>
      </c>
      <c r="D947" s="18" t="s">
        <v>2942</v>
      </c>
      <c r="E947" s="18">
        <v>6</v>
      </c>
      <c r="H947" s="18" t="s">
        <v>2943</v>
      </c>
      <c r="I947" s="18">
        <v>2</v>
      </c>
      <c r="J947"/>
    </row>
    <row r="948" s="1" customFormat="1" spans="1:10">
      <c r="A948" s="18" t="s">
        <v>2944</v>
      </c>
      <c r="B948" s="18">
        <v>8</v>
      </c>
      <c r="C948" s="18">
        <v>8</v>
      </c>
      <c r="D948" s="18" t="s">
        <v>2945</v>
      </c>
      <c r="E948" s="18">
        <v>6</v>
      </c>
      <c r="H948" s="18" t="s">
        <v>2946</v>
      </c>
      <c r="I948" s="18">
        <v>2</v>
      </c>
      <c r="J948"/>
    </row>
    <row r="949" s="1" customFormat="1" spans="1:10">
      <c r="A949" s="18" t="s">
        <v>2947</v>
      </c>
      <c r="B949" s="18">
        <v>8</v>
      </c>
      <c r="C949" s="18">
        <v>8</v>
      </c>
      <c r="D949" s="18" t="s">
        <v>2948</v>
      </c>
      <c r="E949" s="18">
        <v>6</v>
      </c>
      <c r="H949" s="18" t="s">
        <v>2949</v>
      </c>
      <c r="I949" s="18">
        <v>2</v>
      </c>
      <c r="J949"/>
    </row>
    <row r="950" s="1" customFormat="1" spans="1:10">
      <c r="A950" s="18" t="s">
        <v>2950</v>
      </c>
      <c r="B950" s="18">
        <v>8</v>
      </c>
      <c r="C950" s="18">
        <v>8</v>
      </c>
      <c r="D950" s="18" t="s">
        <v>2951</v>
      </c>
      <c r="E950" s="18">
        <v>6</v>
      </c>
      <c r="H950" s="18" t="s">
        <v>2952</v>
      </c>
      <c r="I950" s="18">
        <v>2</v>
      </c>
      <c r="J950"/>
    </row>
    <row r="951" s="1" customFormat="1" spans="1:10">
      <c r="A951" s="18" t="s">
        <v>2953</v>
      </c>
      <c r="B951" s="18">
        <v>8</v>
      </c>
      <c r="C951" s="18">
        <v>8</v>
      </c>
      <c r="D951" s="18" t="s">
        <v>2954</v>
      </c>
      <c r="E951" s="18">
        <v>6</v>
      </c>
      <c r="H951" s="18" t="s">
        <v>2955</v>
      </c>
      <c r="I951" s="18">
        <v>2</v>
      </c>
      <c r="J951"/>
    </row>
    <row r="952" s="1" customFormat="1" spans="1:10">
      <c r="A952" s="18" t="s">
        <v>2956</v>
      </c>
      <c r="B952" s="18">
        <v>8</v>
      </c>
      <c r="C952" s="18">
        <v>8</v>
      </c>
      <c r="D952" s="18" t="s">
        <v>2957</v>
      </c>
      <c r="E952" s="18">
        <v>6</v>
      </c>
      <c r="H952" s="18" t="s">
        <v>2958</v>
      </c>
      <c r="I952" s="18">
        <v>2</v>
      </c>
      <c r="J952"/>
    </row>
    <row r="953" s="1" customFormat="1" spans="1:10">
      <c r="A953" s="18" t="s">
        <v>2959</v>
      </c>
      <c r="B953" s="18">
        <v>8</v>
      </c>
      <c r="C953" s="18">
        <v>8</v>
      </c>
      <c r="D953" s="18" t="s">
        <v>2960</v>
      </c>
      <c r="E953" s="18">
        <v>6</v>
      </c>
      <c r="H953" s="18" t="s">
        <v>2961</v>
      </c>
      <c r="I953" s="18">
        <v>2</v>
      </c>
      <c r="J953"/>
    </row>
    <row r="954" s="1" customFormat="1" spans="1:10">
      <c r="A954" s="18" t="s">
        <v>2962</v>
      </c>
      <c r="B954" s="18">
        <v>8</v>
      </c>
      <c r="C954" s="18">
        <v>8</v>
      </c>
      <c r="D954" s="18" t="s">
        <v>2963</v>
      </c>
      <c r="E954" s="18">
        <v>6</v>
      </c>
      <c r="H954" s="18" t="s">
        <v>2964</v>
      </c>
      <c r="I954" s="18">
        <v>2</v>
      </c>
      <c r="J954"/>
    </row>
    <row r="955" s="1" customFormat="1" spans="1:10">
      <c r="A955" s="18" t="s">
        <v>2965</v>
      </c>
      <c r="B955" s="18">
        <v>8</v>
      </c>
      <c r="C955" s="18">
        <v>8</v>
      </c>
      <c r="D955" s="18" t="s">
        <v>2966</v>
      </c>
      <c r="E955" s="18">
        <v>6</v>
      </c>
      <c r="H955" s="18" t="s">
        <v>2967</v>
      </c>
      <c r="I955" s="18">
        <v>2</v>
      </c>
      <c r="J955"/>
    </row>
    <row r="956" s="1" customFormat="1" spans="1:10">
      <c r="A956" s="18" t="s">
        <v>2968</v>
      </c>
      <c r="B956" s="18">
        <v>8</v>
      </c>
      <c r="C956" s="18">
        <v>8</v>
      </c>
      <c r="D956" s="18" t="s">
        <v>2969</v>
      </c>
      <c r="E956" s="18">
        <v>6</v>
      </c>
      <c r="H956" s="18" t="s">
        <v>2970</v>
      </c>
      <c r="I956" s="18">
        <v>2</v>
      </c>
      <c r="J956"/>
    </row>
    <row r="957" s="1" customFormat="1" spans="1:10">
      <c r="A957" s="18" t="s">
        <v>2971</v>
      </c>
      <c r="B957" s="18">
        <v>8</v>
      </c>
      <c r="C957" s="18">
        <v>8</v>
      </c>
      <c r="D957" s="18" t="s">
        <v>2972</v>
      </c>
      <c r="E957" s="18">
        <v>6</v>
      </c>
      <c r="H957" s="18" t="s">
        <v>2973</v>
      </c>
      <c r="I957" s="18">
        <v>2</v>
      </c>
      <c r="J957"/>
    </row>
    <row r="958" s="1" customFormat="1" spans="1:10">
      <c r="A958" s="18" t="s">
        <v>2974</v>
      </c>
      <c r="B958" s="18">
        <v>8</v>
      </c>
      <c r="C958" s="18">
        <v>8</v>
      </c>
      <c r="D958" s="18" t="s">
        <v>2975</v>
      </c>
      <c r="E958" s="18">
        <v>6</v>
      </c>
      <c r="H958" s="18" t="s">
        <v>2976</v>
      </c>
      <c r="I958" s="18">
        <v>2</v>
      </c>
      <c r="J958"/>
    </row>
    <row r="959" s="1" customFormat="1" spans="1:10">
      <c r="A959" s="18" t="s">
        <v>2977</v>
      </c>
      <c r="B959" s="18">
        <v>8</v>
      </c>
      <c r="C959" s="18">
        <v>8</v>
      </c>
      <c r="D959" s="18" t="s">
        <v>2978</v>
      </c>
      <c r="E959" s="18">
        <v>6</v>
      </c>
      <c r="H959" s="18" t="s">
        <v>2979</v>
      </c>
      <c r="I959" s="18">
        <v>2</v>
      </c>
      <c r="J959"/>
    </row>
    <row r="960" s="1" customFormat="1" spans="1:10">
      <c r="A960" s="18" t="s">
        <v>2980</v>
      </c>
      <c r="B960" s="18">
        <v>8</v>
      </c>
      <c r="C960" s="18">
        <v>8</v>
      </c>
      <c r="D960" s="18" t="s">
        <v>2981</v>
      </c>
      <c r="E960" s="18">
        <v>6</v>
      </c>
      <c r="H960" s="18" t="s">
        <v>2982</v>
      </c>
      <c r="I960" s="18">
        <v>2</v>
      </c>
      <c r="J960"/>
    </row>
    <row r="961" s="1" customFormat="1" spans="1:10">
      <c r="A961" s="18" t="s">
        <v>2983</v>
      </c>
      <c r="B961" s="18">
        <v>8</v>
      </c>
      <c r="C961" s="18">
        <v>8</v>
      </c>
      <c r="D961" s="18" t="s">
        <v>2984</v>
      </c>
      <c r="E961" s="18">
        <v>6</v>
      </c>
      <c r="H961" s="18" t="s">
        <v>2985</v>
      </c>
      <c r="I961" s="18">
        <v>2</v>
      </c>
      <c r="J961"/>
    </row>
    <row r="962" s="1" customFormat="1" spans="1:10">
      <c r="A962" s="18" t="s">
        <v>2986</v>
      </c>
      <c r="B962" s="18">
        <v>8</v>
      </c>
      <c r="C962" s="18">
        <v>8</v>
      </c>
      <c r="D962" s="18" t="s">
        <v>2987</v>
      </c>
      <c r="E962" s="18">
        <v>6</v>
      </c>
      <c r="H962" s="18" t="s">
        <v>2988</v>
      </c>
      <c r="I962" s="18">
        <v>2</v>
      </c>
      <c r="J962"/>
    </row>
    <row r="963" s="1" customFormat="1" spans="1:10">
      <c r="A963" s="18" t="s">
        <v>2989</v>
      </c>
      <c r="B963" s="18">
        <v>8</v>
      </c>
      <c r="C963" s="18">
        <v>8</v>
      </c>
      <c r="D963" s="18" t="s">
        <v>2990</v>
      </c>
      <c r="E963" s="18">
        <v>6</v>
      </c>
      <c r="H963" s="18" t="s">
        <v>2991</v>
      </c>
      <c r="I963" s="18">
        <v>2</v>
      </c>
      <c r="J963"/>
    </row>
    <row r="964" s="1" customFormat="1" spans="1:10">
      <c r="A964" s="18" t="s">
        <v>2992</v>
      </c>
      <c r="B964" s="18">
        <v>8</v>
      </c>
      <c r="C964" s="18">
        <v>8</v>
      </c>
      <c r="D964" s="18" t="s">
        <v>2993</v>
      </c>
      <c r="E964" s="18">
        <v>6</v>
      </c>
      <c r="H964" s="18" t="s">
        <v>2994</v>
      </c>
      <c r="I964" s="18">
        <v>2</v>
      </c>
      <c r="J964"/>
    </row>
    <row r="965" s="1" customFormat="1" spans="1:10">
      <c r="A965" s="18" t="s">
        <v>2995</v>
      </c>
      <c r="B965" s="18">
        <v>8</v>
      </c>
      <c r="C965" s="18">
        <v>8</v>
      </c>
      <c r="D965" s="18" t="s">
        <v>2996</v>
      </c>
      <c r="E965" s="18">
        <v>6</v>
      </c>
      <c r="H965" s="18" t="s">
        <v>2997</v>
      </c>
      <c r="I965" s="18">
        <v>2</v>
      </c>
      <c r="J965"/>
    </row>
    <row r="966" s="1" customFormat="1" spans="1:10">
      <c r="A966" s="18" t="s">
        <v>2998</v>
      </c>
      <c r="B966" s="18">
        <v>8</v>
      </c>
      <c r="C966" s="18">
        <v>8</v>
      </c>
      <c r="D966" s="18" t="s">
        <v>2999</v>
      </c>
      <c r="E966" s="18">
        <v>6</v>
      </c>
      <c r="H966" s="18" t="s">
        <v>3000</v>
      </c>
      <c r="I966" s="18">
        <v>2</v>
      </c>
      <c r="J966"/>
    </row>
    <row r="967" s="1" customFormat="1" spans="1:10">
      <c r="A967" s="18" t="s">
        <v>3001</v>
      </c>
      <c r="B967" s="18">
        <v>8</v>
      </c>
      <c r="C967" s="18">
        <v>8</v>
      </c>
      <c r="D967" s="18" t="s">
        <v>3002</v>
      </c>
      <c r="E967" s="18">
        <v>6</v>
      </c>
      <c r="H967" s="18" t="s">
        <v>3003</v>
      </c>
      <c r="I967" s="18">
        <v>2</v>
      </c>
      <c r="J967"/>
    </row>
    <row r="968" s="1" customFormat="1" spans="1:10">
      <c r="A968" s="18" t="s">
        <v>3004</v>
      </c>
      <c r="B968" s="18">
        <v>8</v>
      </c>
      <c r="C968" s="18">
        <v>8</v>
      </c>
      <c r="D968" s="18" t="s">
        <v>3005</v>
      </c>
      <c r="E968" s="18">
        <v>6</v>
      </c>
      <c r="H968" s="18" t="s">
        <v>3006</v>
      </c>
      <c r="I968" s="18">
        <v>2</v>
      </c>
      <c r="J968"/>
    </row>
    <row r="969" s="1" customFormat="1" spans="1:10">
      <c r="A969" s="18" t="s">
        <v>3007</v>
      </c>
      <c r="B969" s="18">
        <v>8</v>
      </c>
      <c r="C969" s="18">
        <v>8</v>
      </c>
      <c r="D969" s="18" t="s">
        <v>3008</v>
      </c>
      <c r="E969" s="18">
        <v>6</v>
      </c>
      <c r="H969" s="18" t="s">
        <v>3009</v>
      </c>
      <c r="I969" s="18">
        <v>2</v>
      </c>
      <c r="J969"/>
    </row>
    <row r="970" s="1" customFormat="1" spans="1:10">
      <c r="A970" s="18" t="s">
        <v>3010</v>
      </c>
      <c r="B970" s="18">
        <v>8</v>
      </c>
      <c r="C970" s="18">
        <v>8</v>
      </c>
      <c r="D970" s="18" t="s">
        <v>3011</v>
      </c>
      <c r="E970" s="18">
        <v>6</v>
      </c>
      <c r="H970" s="18" t="s">
        <v>3012</v>
      </c>
      <c r="I970" s="18">
        <v>2</v>
      </c>
      <c r="J970"/>
    </row>
    <row r="971" s="1" customFormat="1" spans="1:10">
      <c r="A971" s="18" t="s">
        <v>3013</v>
      </c>
      <c r="B971" s="18">
        <v>8</v>
      </c>
      <c r="C971" s="18">
        <v>8</v>
      </c>
      <c r="D971" s="18" t="s">
        <v>3014</v>
      </c>
      <c r="E971" s="18">
        <v>6</v>
      </c>
      <c r="H971" s="18" t="s">
        <v>3015</v>
      </c>
      <c r="I971" s="18">
        <v>2</v>
      </c>
      <c r="J971"/>
    </row>
    <row r="972" s="1" customFormat="1" spans="1:10">
      <c r="A972" s="18" t="s">
        <v>3016</v>
      </c>
      <c r="B972" s="18">
        <v>8</v>
      </c>
      <c r="C972" s="18">
        <v>8</v>
      </c>
      <c r="D972" s="18" t="s">
        <v>3017</v>
      </c>
      <c r="E972" s="18">
        <v>6</v>
      </c>
      <c r="H972" s="18" t="s">
        <v>3018</v>
      </c>
      <c r="I972" s="18">
        <v>2</v>
      </c>
      <c r="J972"/>
    </row>
    <row r="973" s="1" customFormat="1" spans="1:10">
      <c r="A973" s="18" t="s">
        <v>3019</v>
      </c>
      <c r="B973" s="18">
        <v>8</v>
      </c>
      <c r="C973" s="18">
        <v>8</v>
      </c>
      <c r="D973" s="18" t="s">
        <v>3020</v>
      </c>
      <c r="E973" s="18">
        <v>6</v>
      </c>
      <c r="H973" s="18" t="s">
        <v>3021</v>
      </c>
      <c r="I973" s="18">
        <v>2</v>
      </c>
      <c r="J973"/>
    </row>
    <row r="974" s="1" customFormat="1" spans="1:10">
      <c r="A974" s="18" t="s">
        <v>3022</v>
      </c>
      <c r="B974" s="18">
        <v>8</v>
      </c>
      <c r="C974" s="18">
        <v>8</v>
      </c>
      <c r="D974" s="18" t="s">
        <v>3023</v>
      </c>
      <c r="E974" s="18">
        <v>6</v>
      </c>
      <c r="H974" s="18" t="s">
        <v>3024</v>
      </c>
      <c r="I974" s="18">
        <v>2</v>
      </c>
      <c r="J974"/>
    </row>
    <row r="975" s="1" customFormat="1" spans="1:10">
      <c r="A975" s="18" t="s">
        <v>3025</v>
      </c>
      <c r="B975" s="18">
        <v>8</v>
      </c>
      <c r="C975" s="18">
        <v>8</v>
      </c>
      <c r="D975" s="18" t="s">
        <v>3026</v>
      </c>
      <c r="E975" s="18">
        <v>6</v>
      </c>
      <c r="H975" s="18" t="s">
        <v>3027</v>
      </c>
      <c r="I975" s="18">
        <v>2</v>
      </c>
      <c r="J975"/>
    </row>
    <row r="976" s="1" customFormat="1" spans="1:10">
      <c r="A976" s="18" t="s">
        <v>3028</v>
      </c>
      <c r="B976" s="18">
        <v>8</v>
      </c>
      <c r="C976" s="18">
        <v>8</v>
      </c>
      <c r="D976" s="18" t="s">
        <v>3029</v>
      </c>
      <c r="E976" s="18">
        <v>6</v>
      </c>
      <c r="H976" s="18" t="s">
        <v>3030</v>
      </c>
      <c r="I976" s="18">
        <v>2</v>
      </c>
      <c r="J976"/>
    </row>
    <row r="977" s="1" customFormat="1" spans="1:10">
      <c r="A977" s="18" t="s">
        <v>3031</v>
      </c>
      <c r="B977" s="18">
        <v>8</v>
      </c>
      <c r="C977" s="18">
        <v>8</v>
      </c>
      <c r="D977" s="18" t="s">
        <v>3032</v>
      </c>
      <c r="E977" s="18">
        <v>6</v>
      </c>
      <c r="H977" s="18" t="s">
        <v>3033</v>
      </c>
      <c r="I977" s="18">
        <v>2</v>
      </c>
      <c r="J977"/>
    </row>
    <row r="978" s="1" customFormat="1" spans="1:10">
      <c r="A978" s="18" t="s">
        <v>3034</v>
      </c>
      <c r="B978" s="18">
        <v>8</v>
      </c>
      <c r="C978" s="18">
        <v>8</v>
      </c>
      <c r="D978" s="18" t="s">
        <v>3035</v>
      </c>
      <c r="E978" s="18">
        <v>6</v>
      </c>
      <c r="H978" s="18" t="s">
        <v>3036</v>
      </c>
      <c r="I978" s="18">
        <v>2</v>
      </c>
      <c r="J978"/>
    </row>
    <row r="979" s="1" customFormat="1" spans="1:10">
      <c r="A979" s="18" t="s">
        <v>3037</v>
      </c>
      <c r="B979" s="18">
        <v>8</v>
      </c>
      <c r="C979" s="18">
        <v>8</v>
      </c>
      <c r="D979" s="18" t="s">
        <v>3038</v>
      </c>
      <c r="E979" s="18">
        <v>6</v>
      </c>
      <c r="H979" s="18" t="s">
        <v>3039</v>
      </c>
      <c r="I979" s="18">
        <v>2</v>
      </c>
      <c r="J979"/>
    </row>
    <row r="980" s="1" customFormat="1" spans="1:10">
      <c r="A980" s="18" t="s">
        <v>3040</v>
      </c>
      <c r="B980" s="18">
        <v>8</v>
      </c>
      <c r="C980" s="18">
        <v>8</v>
      </c>
      <c r="D980" s="18" t="s">
        <v>3041</v>
      </c>
      <c r="E980" s="18">
        <v>6</v>
      </c>
      <c r="H980" s="18" t="s">
        <v>3042</v>
      </c>
      <c r="I980" s="18">
        <v>2</v>
      </c>
      <c r="J980"/>
    </row>
    <row r="981" s="1" customFormat="1" spans="1:10">
      <c r="A981" s="18" t="s">
        <v>3043</v>
      </c>
      <c r="B981" s="18">
        <v>8</v>
      </c>
      <c r="C981" s="18">
        <v>8</v>
      </c>
      <c r="D981" s="18" t="s">
        <v>3044</v>
      </c>
      <c r="E981" s="18">
        <v>6</v>
      </c>
      <c r="H981" s="18" t="s">
        <v>3045</v>
      </c>
      <c r="I981" s="18">
        <v>2</v>
      </c>
      <c r="J981"/>
    </row>
    <row r="982" s="1" customFormat="1" spans="1:10">
      <c r="A982" s="18" t="s">
        <v>3046</v>
      </c>
      <c r="B982" s="18">
        <v>8</v>
      </c>
      <c r="C982" s="18">
        <v>8</v>
      </c>
      <c r="D982" s="18" t="s">
        <v>3047</v>
      </c>
      <c r="E982" s="18">
        <v>6</v>
      </c>
      <c r="H982" s="18" t="s">
        <v>3048</v>
      </c>
      <c r="I982" s="18">
        <v>2</v>
      </c>
      <c r="J982"/>
    </row>
    <row r="983" s="1" customFormat="1" spans="1:10">
      <c r="A983" s="18" t="s">
        <v>3049</v>
      </c>
      <c r="B983" s="18">
        <v>8</v>
      </c>
      <c r="C983" s="18">
        <v>8</v>
      </c>
      <c r="D983" s="18" t="s">
        <v>3050</v>
      </c>
      <c r="E983" s="18">
        <v>6</v>
      </c>
      <c r="H983" s="18" t="s">
        <v>3051</v>
      </c>
      <c r="I983" s="18">
        <v>2</v>
      </c>
      <c r="J983"/>
    </row>
    <row r="984" s="1" customFormat="1" spans="1:10">
      <c r="A984" s="18" t="s">
        <v>3052</v>
      </c>
      <c r="B984" s="18">
        <v>8</v>
      </c>
      <c r="C984" s="18">
        <v>8</v>
      </c>
      <c r="D984" s="18" t="s">
        <v>3053</v>
      </c>
      <c r="E984" s="18">
        <v>6</v>
      </c>
      <c r="H984" s="18" t="s">
        <v>3054</v>
      </c>
      <c r="I984" s="18">
        <v>2</v>
      </c>
      <c r="J984"/>
    </row>
    <row r="985" s="1" customFormat="1" spans="1:10">
      <c r="A985" s="18" t="s">
        <v>3055</v>
      </c>
      <c r="B985" s="18">
        <v>8</v>
      </c>
      <c r="C985" s="18">
        <v>8</v>
      </c>
      <c r="D985" s="18" t="s">
        <v>3056</v>
      </c>
      <c r="E985" s="18">
        <v>6</v>
      </c>
      <c r="H985" s="18" t="s">
        <v>3057</v>
      </c>
      <c r="I985" s="18">
        <v>2</v>
      </c>
      <c r="J985"/>
    </row>
    <row r="986" s="1" customFormat="1" spans="1:10">
      <c r="A986" s="18" t="s">
        <v>3058</v>
      </c>
      <c r="B986" s="18">
        <v>8</v>
      </c>
      <c r="C986" s="18">
        <v>8</v>
      </c>
      <c r="D986" s="18" t="s">
        <v>3059</v>
      </c>
      <c r="E986" s="18">
        <v>6</v>
      </c>
      <c r="H986" s="18" t="s">
        <v>3060</v>
      </c>
      <c r="I986" s="18">
        <v>2</v>
      </c>
      <c r="J986"/>
    </row>
    <row r="987" s="1" customFormat="1" spans="1:10">
      <c r="A987" s="18" t="s">
        <v>3061</v>
      </c>
      <c r="B987" s="18">
        <v>8</v>
      </c>
      <c r="C987" s="18">
        <v>8</v>
      </c>
      <c r="D987" s="18" t="s">
        <v>3062</v>
      </c>
      <c r="E987" s="18">
        <v>6</v>
      </c>
      <c r="H987" s="18" t="s">
        <v>3063</v>
      </c>
      <c r="I987" s="18">
        <v>2</v>
      </c>
      <c r="J987"/>
    </row>
    <row r="988" s="1" customFormat="1" spans="1:10">
      <c r="A988" s="18" t="s">
        <v>3064</v>
      </c>
      <c r="B988" s="18">
        <v>8</v>
      </c>
      <c r="C988" s="18">
        <v>8</v>
      </c>
      <c r="D988" s="18" t="s">
        <v>3065</v>
      </c>
      <c r="E988" s="18">
        <v>6</v>
      </c>
      <c r="H988" s="18" t="s">
        <v>3066</v>
      </c>
      <c r="I988" s="18">
        <v>2</v>
      </c>
      <c r="J988"/>
    </row>
    <row r="989" s="1" customFormat="1" spans="1:10">
      <c r="A989" s="18" t="s">
        <v>3067</v>
      </c>
      <c r="B989" s="18">
        <v>8</v>
      </c>
      <c r="C989" s="18">
        <v>8</v>
      </c>
      <c r="D989" s="18" t="s">
        <v>3068</v>
      </c>
      <c r="E989" s="18">
        <v>6</v>
      </c>
      <c r="H989" s="18" t="s">
        <v>3069</v>
      </c>
      <c r="I989" s="18">
        <v>2</v>
      </c>
      <c r="J989"/>
    </row>
    <row r="990" s="1" customFormat="1" spans="1:10">
      <c r="A990" s="18" t="s">
        <v>3070</v>
      </c>
      <c r="B990" s="18">
        <v>8</v>
      </c>
      <c r="C990" s="18">
        <v>8</v>
      </c>
      <c r="D990" s="18" t="s">
        <v>3071</v>
      </c>
      <c r="E990" s="18">
        <v>6</v>
      </c>
      <c r="H990" s="18" t="s">
        <v>3072</v>
      </c>
      <c r="I990" s="18">
        <v>2</v>
      </c>
      <c r="J990"/>
    </row>
    <row r="991" s="1" customFormat="1" spans="1:10">
      <c r="A991" s="18" t="s">
        <v>3073</v>
      </c>
      <c r="B991" s="18">
        <v>8</v>
      </c>
      <c r="C991" s="18">
        <v>8</v>
      </c>
      <c r="D991" s="18" t="s">
        <v>3074</v>
      </c>
      <c r="E991" s="18">
        <v>6</v>
      </c>
      <c r="H991" s="18" t="s">
        <v>3075</v>
      </c>
      <c r="I991" s="18">
        <v>2</v>
      </c>
      <c r="J991"/>
    </row>
    <row r="992" s="1" customFormat="1" spans="1:10">
      <c r="A992" s="18" t="s">
        <v>3076</v>
      </c>
      <c r="B992" s="18">
        <v>8</v>
      </c>
      <c r="C992" s="18">
        <v>8</v>
      </c>
      <c r="D992" s="18" t="s">
        <v>3077</v>
      </c>
      <c r="E992" s="18">
        <v>6</v>
      </c>
      <c r="H992" s="18" t="s">
        <v>3078</v>
      </c>
      <c r="I992" s="18">
        <v>2</v>
      </c>
      <c r="J992"/>
    </row>
    <row r="993" s="1" customFormat="1" spans="1:10">
      <c r="A993" s="18" t="s">
        <v>3079</v>
      </c>
      <c r="B993" s="18">
        <v>8</v>
      </c>
      <c r="C993" s="18">
        <v>8</v>
      </c>
      <c r="D993" s="18" t="s">
        <v>3080</v>
      </c>
      <c r="E993" s="18">
        <v>6</v>
      </c>
      <c r="H993" s="18" t="s">
        <v>3081</v>
      </c>
      <c r="I993" s="18">
        <v>2</v>
      </c>
      <c r="J993"/>
    </row>
    <row r="994" s="1" customFormat="1" spans="1:10">
      <c r="A994" s="18" t="s">
        <v>3082</v>
      </c>
      <c r="B994" s="18">
        <v>8</v>
      </c>
      <c r="C994" s="18">
        <v>8</v>
      </c>
      <c r="D994" s="18" t="s">
        <v>3083</v>
      </c>
      <c r="E994" s="18">
        <v>6</v>
      </c>
      <c r="H994" s="18" t="s">
        <v>3084</v>
      </c>
      <c r="I994" s="18">
        <v>2</v>
      </c>
      <c r="J994"/>
    </row>
    <row r="995" s="1" customFormat="1" spans="1:10">
      <c r="A995" s="18" t="s">
        <v>3085</v>
      </c>
      <c r="B995" s="18">
        <v>8</v>
      </c>
      <c r="C995" s="18">
        <v>8</v>
      </c>
      <c r="D995" s="18" t="s">
        <v>3086</v>
      </c>
      <c r="E995" s="18">
        <v>6</v>
      </c>
      <c r="H995" s="18" t="s">
        <v>3087</v>
      </c>
      <c r="I995" s="18">
        <v>2</v>
      </c>
      <c r="J995"/>
    </row>
    <row r="996" s="1" customFormat="1" spans="1:10">
      <c r="A996" s="18" t="s">
        <v>3088</v>
      </c>
      <c r="B996" s="18">
        <v>8</v>
      </c>
      <c r="C996" s="18">
        <v>8</v>
      </c>
      <c r="D996" s="18" t="s">
        <v>3089</v>
      </c>
      <c r="E996" s="18">
        <v>6</v>
      </c>
      <c r="H996" s="18" t="s">
        <v>3090</v>
      </c>
      <c r="I996" s="18">
        <v>2</v>
      </c>
      <c r="J996"/>
    </row>
    <row r="997" s="1" customFormat="1" spans="1:10">
      <c r="A997" s="18" t="s">
        <v>3091</v>
      </c>
      <c r="B997" s="18">
        <v>8</v>
      </c>
      <c r="C997" s="18">
        <v>8</v>
      </c>
      <c r="D997" s="18" t="s">
        <v>3092</v>
      </c>
      <c r="E997" s="18">
        <v>6</v>
      </c>
      <c r="H997" s="18" t="s">
        <v>3093</v>
      </c>
      <c r="I997" s="18">
        <v>2</v>
      </c>
      <c r="J997"/>
    </row>
    <row r="998" s="1" customFormat="1" spans="1:10">
      <c r="A998" s="18" t="s">
        <v>3094</v>
      </c>
      <c r="B998" s="18">
        <v>8</v>
      </c>
      <c r="C998" s="18">
        <v>8</v>
      </c>
      <c r="D998" s="18" t="s">
        <v>3095</v>
      </c>
      <c r="E998" s="18">
        <v>6</v>
      </c>
      <c r="H998" s="18" t="s">
        <v>3096</v>
      </c>
      <c r="I998" s="18">
        <v>2</v>
      </c>
      <c r="J998"/>
    </row>
    <row r="999" s="1" customFormat="1" spans="1:10">
      <c r="A999" s="18" t="s">
        <v>3097</v>
      </c>
      <c r="B999" s="18">
        <v>8</v>
      </c>
      <c r="C999" s="18">
        <v>8</v>
      </c>
      <c r="D999" s="18" t="s">
        <v>3098</v>
      </c>
      <c r="E999" s="18">
        <v>6</v>
      </c>
      <c r="H999" s="18" t="s">
        <v>3099</v>
      </c>
      <c r="I999" s="18">
        <v>2</v>
      </c>
      <c r="J999"/>
    </row>
    <row r="1000" s="1" customFormat="1" spans="1:10">
      <c r="A1000" s="18" t="s">
        <v>3100</v>
      </c>
      <c r="B1000" s="18">
        <v>8</v>
      </c>
      <c r="C1000" s="18">
        <v>8</v>
      </c>
      <c r="D1000" s="18" t="s">
        <v>3101</v>
      </c>
      <c r="E1000" s="18">
        <v>6</v>
      </c>
      <c r="H1000" s="18" t="s">
        <v>3102</v>
      </c>
      <c r="I1000" s="18">
        <v>2</v>
      </c>
      <c r="J1000"/>
    </row>
    <row r="1001" s="1" customFormat="1" spans="1:10">
      <c r="A1001" s="18" t="s">
        <v>3103</v>
      </c>
      <c r="B1001" s="18">
        <v>8</v>
      </c>
      <c r="C1001" s="18">
        <v>8</v>
      </c>
      <c r="D1001" s="18" t="s">
        <v>3104</v>
      </c>
      <c r="E1001" s="18">
        <v>6</v>
      </c>
      <c r="H1001" s="18" t="s">
        <v>3105</v>
      </c>
      <c r="I1001" s="18">
        <v>2</v>
      </c>
      <c r="J1001"/>
    </row>
    <row r="1002" s="1" customFormat="1" spans="1:10">
      <c r="A1002" s="18" t="s">
        <v>3106</v>
      </c>
      <c r="B1002" s="18">
        <v>8</v>
      </c>
      <c r="C1002" s="18">
        <v>8</v>
      </c>
      <c r="D1002" s="18" t="s">
        <v>3107</v>
      </c>
      <c r="E1002" s="18">
        <v>6</v>
      </c>
      <c r="H1002" s="18" t="s">
        <v>3108</v>
      </c>
      <c r="I1002" s="18">
        <v>2</v>
      </c>
      <c r="J1002"/>
    </row>
    <row r="1003" s="1" customFormat="1" spans="1:10">
      <c r="A1003" s="18" t="s">
        <v>3109</v>
      </c>
      <c r="B1003" s="18">
        <v>8</v>
      </c>
      <c r="C1003" s="18">
        <v>8</v>
      </c>
      <c r="D1003" s="18" t="s">
        <v>3110</v>
      </c>
      <c r="E1003" s="18">
        <v>6</v>
      </c>
      <c r="H1003" s="18" t="s">
        <v>3111</v>
      </c>
      <c r="I1003" s="18">
        <v>2</v>
      </c>
      <c r="J1003"/>
    </row>
    <row r="1004" s="1" customFormat="1" spans="1:10">
      <c r="A1004" s="18" t="s">
        <v>3112</v>
      </c>
      <c r="B1004" s="18">
        <v>8</v>
      </c>
      <c r="C1004" s="18">
        <v>8</v>
      </c>
      <c r="D1004" s="18" t="s">
        <v>3113</v>
      </c>
      <c r="E1004" s="18">
        <v>6</v>
      </c>
      <c r="H1004" s="18" t="s">
        <v>3114</v>
      </c>
      <c r="I1004" s="18">
        <v>2</v>
      </c>
      <c r="J1004"/>
    </row>
    <row r="1005" s="1" customFormat="1" spans="1:10">
      <c r="A1005" s="18" t="s">
        <v>3115</v>
      </c>
      <c r="B1005" s="18">
        <v>8</v>
      </c>
      <c r="C1005" s="18">
        <v>8</v>
      </c>
      <c r="D1005" s="18" t="s">
        <v>3116</v>
      </c>
      <c r="E1005" s="18">
        <v>6</v>
      </c>
      <c r="H1005" s="18" t="s">
        <v>3117</v>
      </c>
      <c r="I1005" s="18">
        <v>2</v>
      </c>
      <c r="J1005"/>
    </row>
    <row r="1006" s="1" customFormat="1" spans="1:10">
      <c r="A1006" s="18" t="s">
        <v>3118</v>
      </c>
      <c r="B1006" s="18">
        <v>8</v>
      </c>
      <c r="C1006" s="18">
        <v>8</v>
      </c>
      <c r="D1006" s="18" t="s">
        <v>3119</v>
      </c>
      <c r="E1006" s="18">
        <v>6</v>
      </c>
      <c r="H1006" s="18" t="s">
        <v>3120</v>
      </c>
      <c r="I1006" s="18">
        <v>2</v>
      </c>
      <c r="J1006"/>
    </row>
    <row r="1007" s="1" customFormat="1" spans="1:10">
      <c r="A1007" s="18" t="s">
        <v>3121</v>
      </c>
      <c r="B1007" s="18">
        <v>8</v>
      </c>
      <c r="C1007" s="18">
        <v>8</v>
      </c>
      <c r="D1007" s="18" t="s">
        <v>3122</v>
      </c>
      <c r="E1007" s="18">
        <v>6</v>
      </c>
      <c r="H1007" s="18" t="s">
        <v>3123</v>
      </c>
      <c r="I1007" s="18">
        <v>2</v>
      </c>
      <c r="J1007"/>
    </row>
    <row r="1008" s="1" customFormat="1" spans="1:10">
      <c r="A1008" s="18" t="s">
        <v>3124</v>
      </c>
      <c r="B1008" s="18">
        <v>8</v>
      </c>
      <c r="C1008" s="18">
        <v>8</v>
      </c>
      <c r="D1008" s="18" t="s">
        <v>3125</v>
      </c>
      <c r="E1008" s="18">
        <v>6</v>
      </c>
      <c r="H1008" s="18" t="s">
        <v>3126</v>
      </c>
      <c r="I1008" s="18">
        <v>2</v>
      </c>
      <c r="J1008"/>
    </row>
    <row r="1009" s="1" customFormat="1" spans="1:10">
      <c r="A1009" s="18" t="s">
        <v>3127</v>
      </c>
      <c r="B1009" s="18">
        <v>8</v>
      </c>
      <c r="C1009" s="18">
        <v>8</v>
      </c>
      <c r="D1009" s="18" t="s">
        <v>3128</v>
      </c>
      <c r="E1009" s="18">
        <v>6</v>
      </c>
      <c r="H1009" s="18" t="s">
        <v>3129</v>
      </c>
      <c r="I1009" s="18">
        <v>2</v>
      </c>
      <c r="J1009"/>
    </row>
    <row r="1010" s="1" customFormat="1" spans="1:10">
      <c r="A1010" s="18" t="s">
        <v>3130</v>
      </c>
      <c r="B1010" s="18">
        <v>8</v>
      </c>
      <c r="C1010" s="18">
        <v>8</v>
      </c>
      <c r="D1010" s="18" t="s">
        <v>3131</v>
      </c>
      <c r="E1010" s="18">
        <v>6</v>
      </c>
      <c r="H1010" s="18" t="s">
        <v>3132</v>
      </c>
      <c r="I1010" s="18">
        <v>2</v>
      </c>
      <c r="J1010"/>
    </row>
    <row r="1011" s="1" customFormat="1" spans="1:10">
      <c r="A1011" s="18" t="s">
        <v>3133</v>
      </c>
      <c r="B1011" s="18">
        <v>8</v>
      </c>
      <c r="C1011" s="18">
        <v>8</v>
      </c>
      <c r="D1011" s="18" t="s">
        <v>3134</v>
      </c>
      <c r="E1011" s="18">
        <v>6</v>
      </c>
      <c r="H1011" s="18" t="s">
        <v>3135</v>
      </c>
      <c r="I1011" s="18">
        <v>2</v>
      </c>
      <c r="J1011"/>
    </row>
    <row r="1012" s="1" customFormat="1" spans="1:10">
      <c r="A1012" s="18" t="s">
        <v>3136</v>
      </c>
      <c r="B1012" s="18">
        <v>8</v>
      </c>
      <c r="C1012" s="18">
        <v>8</v>
      </c>
      <c r="D1012" s="18" t="s">
        <v>3137</v>
      </c>
      <c r="E1012" s="18">
        <v>6</v>
      </c>
      <c r="H1012" s="18" t="s">
        <v>3138</v>
      </c>
      <c r="I1012" s="18">
        <v>2</v>
      </c>
      <c r="J1012"/>
    </row>
    <row r="1013" s="1" customFormat="1" spans="1:10">
      <c r="A1013" s="18" t="s">
        <v>3139</v>
      </c>
      <c r="B1013" s="18">
        <v>8</v>
      </c>
      <c r="C1013" s="18">
        <v>8</v>
      </c>
      <c r="D1013" s="18" t="s">
        <v>3140</v>
      </c>
      <c r="E1013" s="18">
        <v>6</v>
      </c>
      <c r="H1013" s="18" t="s">
        <v>3141</v>
      </c>
      <c r="I1013" s="18">
        <v>2</v>
      </c>
      <c r="J1013"/>
    </row>
    <row r="1014" s="1" customFormat="1" spans="1:10">
      <c r="A1014" s="18" t="s">
        <v>3142</v>
      </c>
      <c r="B1014" s="18">
        <v>8</v>
      </c>
      <c r="C1014" s="18">
        <v>8</v>
      </c>
      <c r="D1014" s="18" t="s">
        <v>3143</v>
      </c>
      <c r="E1014" s="18">
        <v>6</v>
      </c>
      <c r="H1014" s="18" t="s">
        <v>3144</v>
      </c>
      <c r="I1014" s="18">
        <v>2</v>
      </c>
      <c r="J1014"/>
    </row>
    <row r="1015" s="1" customFormat="1" spans="1:10">
      <c r="A1015" s="18">
        <v>95148</v>
      </c>
      <c r="B1015" s="18">
        <v>2</v>
      </c>
      <c r="C1015" s="18">
        <v>3</v>
      </c>
      <c r="D1015" s="18" t="s">
        <v>3145</v>
      </c>
      <c r="E1015" s="18">
        <v>6</v>
      </c>
      <c r="H1015" s="18" t="s">
        <v>3146</v>
      </c>
      <c r="I1015" s="18">
        <v>2</v>
      </c>
      <c r="J1015"/>
    </row>
    <row r="1016" s="1" customFormat="1" spans="1:10">
      <c r="A1016" s="18">
        <v>95136</v>
      </c>
      <c r="B1016" s="18">
        <v>2</v>
      </c>
      <c r="C1016" s="18">
        <v>3</v>
      </c>
      <c r="D1016" s="18" t="s">
        <v>3147</v>
      </c>
      <c r="E1016" s="18">
        <v>6</v>
      </c>
      <c r="H1016" s="18" t="s">
        <v>3148</v>
      </c>
      <c r="I1016" s="18">
        <v>2</v>
      </c>
      <c r="J1016"/>
    </row>
    <row r="1017" s="1" customFormat="1" spans="1:10">
      <c r="A1017" s="18">
        <v>95132</v>
      </c>
      <c r="B1017" s="18">
        <v>2</v>
      </c>
      <c r="C1017" s="18">
        <v>3</v>
      </c>
      <c r="D1017" s="18" t="s">
        <v>3149</v>
      </c>
      <c r="E1017" s="18">
        <v>6</v>
      </c>
      <c r="H1017" s="18" t="s">
        <v>3150</v>
      </c>
      <c r="I1017" s="18">
        <v>2</v>
      </c>
      <c r="J1017"/>
    </row>
    <row r="1018" s="1" customFormat="1" spans="1:10">
      <c r="A1018" s="18">
        <v>95131</v>
      </c>
      <c r="B1018" s="18">
        <v>2</v>
      </c>
      <c r="C1018" s="18">
        <v>3</v>
      </c>
      <c r="D1018" s="18" t="s">
        <v>3151</v>
      </c>
      <c r="E1018" s="18">
        <v>6</v>
      </c>
      <c r="H1018" s="18" t="s">
        <v>3152</v>
      </c>
      <c r="I1018" s="18">
        <v>2</v>
      </c>
      <c r="J1018"/>
    </row>
    <row r="1019" s="1" customFormat="1" spans="1:10">
      <c r="A1019" s="18">
        <v>95128</v>
      </c>
      <c r="B1019" s="18">
        <v>2</v>
      </c>
      <c r="C1019" s="18">
        <v>3</v>
      </c>
      <c r="D1019" s="18" t="s">
        <v>3153</v>
      </c>
      <c r="E1019" s="18">
        <v>6</v>
      </c>
      <c r="H1019" s="18" t="s">
        <v>3154</v>
      </c>
      <c r="I1019" s="18">
        <v>2</v>
      </c>
      <c r="J1019"/>
    </row>
    <row r="1020" s="1" customFormat="1" spans="1:10">
      <c r="A1020" s="18">
        <v>95127</v>
      </c>
      <c r="B1020" s="18">
        <v>2</v>
      </c>
      <c r="C1020" s="18">
        <v>3</v>
      </c>
      <c r="D1020" s="18" t="s">
        <v>3155</v>
      </c>
      <c r="E1020" s="18">
        <v>6</v>
      </c>
      <c r="H1020" s="18" t="s">
        <v>3156</v>
      </c>
      <c r="I1020" s="18">
        <v>2</v>
      </c>
      <c r="J1020"/>
    </row>
    <row r="1021" s="1" customFormat="1" spans="1:10">
      <c r="A1021" s="18">
        <v>95126</v>
      </c>
      <c r="B1021" s="18">
        <v>2</v>
      </c>
      <c r="C1021" s="18">
        <v>3</v>
      </c>
      <c r="D1021" s="18" t="s">
        <v>3157</v>
      </c>
      <c r="E1021" s="18">
        <v>6</v>
      </c>
      <c r="H1021" s="18" t="s">
        <v>3158</v>
      </c>
      <c r="I1021" s="18">
        <v>2</v>
      </c>
      <c r="J1021"/>
    </row>
    <row r="1022" s="1" customFormat="1" spans="1:10">
      <c r="A1022" s="18">
        <v>95125</v>
      </c>
      <c r="B1022" s="18">
        <v>2</v>
      </c>
      <c r="C1022" s="18">
        <v>3</v>
      </c>
      <c r="D1022" s="18" t="s">
        <v>3159</v>
      </c>
      <c r="E1022" s="18">
        <v>6</v>
      </c>
      <c r="H1022" s="18" t="s">
        <v>3160</v>
      </c>
      <c r="I1022" s="18">
        <v>2</v>
      </c>
      <c r="J1022"/>
    </row>
    <row r="1023" s="1" customFormat="1" spans="1:10">
      <c r="A1023" s="18">
        <v>95124</v>
      </c>
      <c r="B1023" s="18">
        <v>2</v>
      </c>
      <c r="C1023" s="18">
        <v>3</v>
      </c>
      <c r="D1023" s="18" t="s">
        <v>3161</v>
      </c>
      <c r="E1023" s="18">
        <v>6</v>
      </c>
      <c r="H1023" s="18" t="s">
        <v>3162</v>
      </c>
      <c r="I1023" s="18">
        <v>2</v>
      </c>
      <c r="J1023"/>
    </row>
    <row r="1024" s="1" customFormat="1" spans="1:10">
      <c r="A1024" s="18">
        <v>95123</v>
      </c>
      <c r="B1024" s="18">
        <v>2</v>
      </c>
      <c r="C1024" s="18">
        <v>3</v>
      </c>
      <c r="D1024" s="18" t="s">
        <v>3163</v>
      </c>
      <c r="E1024" s="18">
        <v>6</v>
      </c>
      <c r="H1024" s="18" t="s">
        <v>3164</v>
      </c>
      <c r="I1024" s="18">
        <v>2</v>
      </c>
      <c r="J1024"/>
    </row>
    <row r="1025" s="1" customFormat="1" spans="1:10">
      <c r="A1025" s="18">
        <v>95122</v>
      </c>
      <c r="B1025" s="18">
        <v>2</v>
      </c>
      <c r="C1025" s="18">
        <v>3</v>
      </c>
      <c r="D1025" s="18" t="s">
        <v>3165</v>
      </c>
      <c r="E1025" s="18">
        <v>6</v>
      </c>
      <c r="H1025" s="18" t="s">
        <v>3166</v>
      </c>
      <c r="I1025" s="18">
        <v>2</v>
      </c>
      <c r="J1025"/>
    </row>
    <row r="1026" s="1" customFormat="1" spans="1:10">
      <c r="A1026" s="18">
        <v>95121</v>
      </c>
      <c r="B1026" s="18">
        <v>2</v>
      </c>
      <c r="C1026" s="18">
        <v>3</v>
      </c>
      <c r="D1026" s="18" t="s">
        <v>3167</v>
      </c>
      <c r="E1026" s="18">
        <v>6</v>
      </c>
      <c r="H1026" s="18" t="s">
        <v>3168</v>
      </c>
      <c r="I1026" s="18">
        <v>2</v>
      </c>
      <c r="J1026"/>
    </row>
    <row r="1027" s="1" customFormat="1" spans="1:10">
      <c r="A1027" s="18">
        <v>95116</v>
      </c>
      <c r="B1027" s="18">
        <v>2</v>
      </c>
      <c r="C1027" s="18">
        <v>3</v>
      </c>
      <c r="D1027" s="18" t="s">
        <v>3169</v>
      </c>
      <c r="E1027" s="18">
        <v>6</v>
      </c>
      <c r="H1027" s="18" t="s">
        <v>3170</v>
      </c>
      <c r="I1027" s="18">
        <v>2</v>
      </c>
      <c r="J1027"/>
    </row>
    <row r="1028" s="1" customFormat="1" spans="1:10">
      <c r="A1028" s="18">
        <v>95112</v>
      </c>
      <c r="B1028" s="18">
        <v>2</v>
      </c>
      <c r="C1028" s="18">
        <v>3</v>
      </c>
      <c r="D1028" s="18" t="s">
        <v>3171</v>
      </c>
      <c r="E1028" s="18">
        <v>6</v>
      </c>
      <c r="H1028" s="18" t="s">
        <v>3172</v>
      </c>
      <c r="I1028" s="18">
        <v>2</v>
      </c>
      <c r="J1028"/>
    </row>
    <row r="1029" s="1" customFormat="1" spans="1:10">
      <c r="A1029" s="18">
        <v>95111</v>
      </c>
      <c r="B1029" s="18">
        <v>2</v>
      </c>
      <c r="C1029" s="18">
        <v>3</v>
      </c>
      <c r="D1029" s="18" t="s">
        <v>3173</v>
      </c>
      <c r="E1029" s="18">
        <v>6</v>
      </c>
      <c r="H1029" s="18" t="s">
        <v>3174</v>
      </c>
      <c r="I1029" s="18">
        <v>2</v>
      </c>
      <c r="J1029"/>
    </row>
    <row r="1030" s="1" customFormat="1" spans="1:10">
      <c r="A1030" s="18">
        <v>95051</v>
      </c>
      <c r="B1030" s="18">
        <v>2</v>
      </c>
      <c r="C1030" s="18">
        <v>3</v>
      </c>
      <c r="D1030" s="18" t="s">
        <v>3175</v>
      </c>
      <c r="E1030" s="18">
        <v>7</v>
      </c>
      <c r="H1030" s="18" t="s">
        <v>3176</v>
      </c>
      <c r="I1030" s="18">
        <v>2</v>
      </c>
      <c r="J1030"/>
    </row>
    <row r="1031" s="1" customFormat="1" spans="1:10">
      <c r="A1031" s="18">
        <v>95050</v>
      </c>
      <c r="B1031" s="18">
        <v>2</v>
      </c>
      <c r="C1031" s="18">
        <v>3</v>
      </c>
      <c r="D1031" s="18" t="s">
        <v>3177</v>
      </c>
      <c r="E1031" s="18">
        <v>7</v>
      </c>
      <c r="H1031" s="18" t="s">
        <v>3178</v>
      </c>
      <c r="I1031" s="18">
        <v>2</v>
      </c>
      <c r="J1031"/>
    </row>
    <row r="1032" s="1" customFormat="1" spans="1:10">
      <c r="A1032" s="18">
        <v>95014</v>
      </c>
      <c r="B1032" s="18">
        <v>2</v>
      </c>
      <c r="C1032" s="18">
        <v>3</v>
      </c>
      <c r="D1032" s="18" t="s">
        <v>3179</v>
      </c>
      <c r="E1032" s="18">
        <v>7</v>
      </c>
      <c r="H1032" s="18" t="s">
        <v>3180</v>
      </c>
      <c r="I1032" s="18">
        <v>2</v>
      </c>
      <c r="J1032"/>
    </row>
    <row r="1033" s="1" customFormat="1" spans="1:10">
      <c r="A1033" s="18">
        <v>95008</v>
      </c>
      <c r="B1033" s="18">
        <v>2</v>
      </c>
      <c r="C1033" s="18">
        <v>3</v>
      </c>
      <c r="D1033" s="18" t="s">
        <v>3181</v>
      </c>
      <c r="E1033" s="18">
        <v>7</v>
      </c>
      <c r="H1033" s="18" t="s">
        <v>3182</v>
      </c>
      <c r="I1033" s="18">
        <v>2</v>
      </c>
      <c r="J1033"/>
    </row>
    <row r="1034" s="1" customFormat="1" spans="1:10">
      <c r="A1034" s="18">
        <v>94806</v>
      </c>
      <c r="B1034" s="18">
        <v>2</v>
      </c>
      <c r="C1034" s="18">
        <v>4</v>
      </c>
      <c r="D1034" s="18" t="s">
        <v>3183</v>
      </c>
      <c r="E1034" s="18">
        <v>7</v>
      </c>
      <c r="H1034" s="18" t="s">
        <v>3184</v>
      </c>
      <c r="I1034" s="18">
        <v>2</v>
      </c>
      <c r="J1034"/>
    </row>
    <row r="1035" s="1" customFormat="1" spans="1:10">
      <c r="A1035" s="18">
        <v>94804</v>
      </c>
      <c r="B1035" s="18">
        <v>2</v>
      </c>
      <c r="C1035" s="18">
        <v>4</v>
      </c>
      <c r="D1035" s="18" t="s">
        <v>3185</v>
      </c>
      <c r="E1035" s="18">
        <v>7</v>
      </c>
      <c r="H1035" s="18" t="s">
        <v>3186</v>
      </c>
      <c r="I1035" s="18">
        <v>2</v>
      </c>
      <c r="J1035"/>
    </row>
    <row r="1036" s="1" customFormat="1" spans="1:10">
      <c r="A1036" s="18">
        <v>94621</v>
      </c>
      <c r="B1036" s="18">
        <v>2</v>
      </c>
      <c r="C1036" s="18">
        <v>4</v>
      </c>
      <c r="D1036" s="18" t="s">
        <v>3187</v>
      </c>
      <c r="E1036" s="18">
        <v>7</v>
      </c>
      <c r="H1036" s="18" t="s">
        <v>3188</v>
      </c>
      <c r="I1036" s="18">
        <v>2</v>
      </c>
      <c r="J1036"/>
    </row>
    <row r="1037" s="1" customFormat="1" spans="1:10">
      <c r="A1037" s="18">
        <v>94605</v>
      </c>
      <c r="B1037" s="18">
        <v>2</v>
      </c>
      <c r="C1037" s="18">
        <v>4</v>
      </c>
      <c r="D1037" s="18" t="s">
        <v>3189</v>
      </c>
      <c r="E1037" s="18">
        <v>7</v>
      </c>
      <c r="H1037" s="18" t="s">
        <v>3190</v>
      </c>
      <c r="I1037" s="18">
        <v>2</v>
      </c>
      <c r="J1037"/>
    </row>
    <row r="1038" s="1" customFormat="1" spans="1:10">
      <c r="A1038" s="18">
        <v>94603</v>
      </c>
      <c r="B1038" s="18">
        <v>2</v>
      </c>
      <c r="C1038" s="18">
        <v>4</v>
      </c>
      <c r="D1038" s="18" t="s">
        <v>3191</v>
      </c>
      <c r="E1038" s="18">
        <v>7</v>
      </c>
      <c r="H1038" s="18" t="s">
        <v>3192</v>
      </c>
      <c r="I1038" s="18">
        <v>2</v>
      </c>
      <c r="J1038"/>
    </row>
    <row r="1039" s="1" customFormat="1" spans="1:10">
      <c r="A1039" s="18">
        <v>94601</v>
      </c>
      <c r="B1039" s="18">
        <v>2</v>
      </c>
      <c r="C1039" s="18">
        <v>4</v>
      </c>
      <c r="D1039" s="18" t="s">
        <v>3193</v>
      </c>
      <c r="E1039" s="18">
        <v>7</v>
      </c>
      <c r="H1039" s="18" t="s">
        <v>3194</v>
      </c>
      <c r="I1039" s="18">
        <v>2</v>
      </c>
      <c r="J1039"/>
    </row>
    <row r="1040" s="1" customFormat="1" spans="1:10">
      <c r="A1040" s="18">
        <v>94587</v>
      </c>
      <c r="B1040" s="18">
        <v>2</v>
      </c>
      <c r="C1040" s="18">
        <v>4</v>
      </c>
      <c r="D1040" s="18" t="s">
        <v>3195</v>
      </c>
      <c r="E1040" s="18">
        <v>7</v>
      </c>
      <c r="H1040" s="18" t="s">
        <v>3196</v>
      </c>
      <c r="I1040" s="18">
        <v>2</v>
      </c>
      <c r="J1040"/>
    </row>
    <row r="1041" s="1" customFormat="1" spans="1:10">
      <c r="A1041" s="18">
        <v>94578</v>
      </c>
      <c r="B1041" s="18">
        <v>2</v>
      </c>
      <c r="C1041" s="18">
        <v>4</v>
      </c>
      <c r="D1041" s="18" t="s">
        <v>3197</v>
      </c>
      <c r="E1041" s="18">
        <v>7</v>
      </c>
      <c r="H1041" s="18" t="s">
        <v>3198</v>
      </c>
      <c r="I1041" s="18">
        <v>2</v>
      </c>
      <c r="J1041"/>
    </row>
    <row r="1042" s="1" customFormat="1" spans="1:10">
      <c r="A1042" s="18">
        <v>94577</v>
      </c>
      <c r="B1042" s="18">
        <v>2</v>
      </c>
      <c r="C1042" s="18">
        <v>4</v>
      </c>
      <c r="D1042" s="18" t="s">
        <v>3199</v>
      </c>
      <c r="E1042" s="18">
        <v>7</v>
      </c>
      <c r="H1042" s="18" t="s">
        <v>3200</v>
      </c>
      <c r="I1042" s="18">
        <v>2</v>
      </c>
      <c r="J1042"/>
    </row>
    <row r="1043" s="1" customFormat="1" spans="1:10">
      <c r="A1043" s="18">
        <v>94560</v>
      </c>
      <c r="B1043" s="18">
        <v>2</v>
      </c>
      <c r="C1043" s="18">
        <v>4</v>
      </c>
      <c r="D1043" s="18" t="s">
        <v>3201</v>
      </c>
      <c r="E1043" s="18">
        <v>7</v>
      </c>
      <c r="H1043" s="18" t="s">
        <v>3202</v>
      </c>
      <c r="I1043" s="18">
        <v>2</v>
      </c>
      <c r="J1043"/>
    </row>
    <row r="1044" s="1" customFormat="1" spans="1:10">
      <c r="A1044" s="18">
        <v>94546</v>
      </c>
      <c r="B1044" s="18">
        <v>2</v>
      </c>
      <c r="C1044" s="18">
        <v>4</v>
      </c>
      <c r="D1044" s="18" t="s">
        <v>3203</v>
      </c>
      <c r="E1044" s="18">
        <v>6</v>
      </c>
      <c r="H1044" s="18" t="s">
        <v>3204</v>
      </c>
      <c r="I1044" s="18">
        <v>2</v>
      </c>
      <c r="J1044"/>
    </row>
    <row r="1045" s="1" customFormat="1" spans="1:10">
      <c r="A1045" s="18">
        <v>94545</v>
      </c>
      <c r="B1045" s="18">
        <v>2</v>
      </c>
      <c r="C1045" s="18">
        <v>4</v>
      </c>
      <c r="D1045" s="18" t="s">
        <v>3205</v>
      </c>
      <c r="E1045" s="18">
        <v>6</v>
      </c>
      <c r="H1045" s="18" t="s">
        <v>3206</v>
      </c>
      <c r="I1045" s="18">
        <v>2</v>
      </c>
      <c r="J1045"/>
    </row>
    <row r="1046" s="1" customFormat="1" spans="1:10">
      <c r="A1046" s="18">
        <v>94539</v>
      </c>
      <c r="B1046" s="18">
        <v>2</v>
      </c>
      <c r="C1046" s="18">
        <v>4</v>
      </c>
      <c r="D1046" s="18" t="s">
        <v>3207</v>
      </c>
      <c r="E1046" s="18">
        <v>6</v>
      </c>
      <c r="H1046" s="18" t="s">
        <v>3208</v>
      </c>
      <c r="I1046" s="18">
        <v>2</v>
      </c>
      <c r="J1046"/>
    </row>
    <row r="1047" s="1" customFormat="1" spans="1:10">
      <c r="A1047" s="18">
        <v>94536</v>
      </c>
      <c r="B1047" s="18">
        <v>2</v>
      </c>
      <c r="C1047" s="18">
        <v>4</v>
      </c>
      <c r="D1047" s="18" t="s">
        <v>3209</v>
      </c>
      <c r="E1047" s="18">
        <v>6</v>
      </c>
      <c r="H1047" s="18" t="s">
        <v>3210</v>
      </c>
      <c r="I1047" s="18">
        <v>2</v>
      </c>
      <c r="J1047"/>
    </row>
    <row r="1048" s="1" customFormat="1" spans="1:10">
      <c r="A1048" s="18">
        <v>94501</v>
      </c>
      <c r="B1048" s="18">
        <v>2</v>
      </c>
      <c r="C1048" s="18">
        <v>4</v>
      </c>
      <c r="D1048" s="18" t="s">
        <v>3211</v>
      </c>
      <c r="E1048" s="18">
        <v>6</v>
      </c>
      <c r="H1048" s="18" t="s">
        <v>3212</v>
      </c>
      <c r="I1048" s="18">
        <v>2</v>
      </c>
      <c r="J1048"/>
    </row>
    <row r="1049" s="1" customFormat="1" spans="1:10">
      <c r="A1049" s="18">
        <v>94403</v>
      </c>
      <c r="B1049" s="18">
        <v>2</v>
      </c>
      <c r="C1049" s="18">
        <v>4</v>
      </c>
      <c r="D1049" s="18" t="s">
        <v>3213</v>
      </c>
      <c r="E1049" s="18">
        <v>6</v>
      </c>
      <c r="H1049" s="18" t="s">
        <v>3214</v>
      </c>
      <c r="I1049" s="18">
        <v>2</v>
      </c>
      <c r="J1049"/>
    </row>
    <row r="1050" s="1" customFormat="1" spans="1:10">
      <c r="A1050" s="18">
        <v>94303</v>
      </c>
      <c r="B1050" s="18">
        <v>2</v>
      </c>
      <c r="C1050" s="18">
        <v>3</v>
      </c>
      <c r="D1050" s="18" t="s">
        <v>3215</v>
      </c>
      <c r="E1050" s="18">
        <v>6</v>
      </c>
      <c r="H1050" s="18" t="s">
        <v>3216</v>
      </c>
      <c r="I1050" s="18">
        <v>2</v>
      </c>
      <c r="J1050"/>
    </row>
    <row r="1051" s="1" customFormat="1" spans="1:10">
      <c r="A1051" s="18">
        <v>94134</v>
      </c>
      <c r="B1051" s="18">
        <v>2</v>
      </c>
      <c r="C1051" s="18">
        <v>4</v>
      </c>
      <c r="D1051" s="18" t="s">
        <v>3217</v>
      </c>
      <c r="E1051" s="18">
        <v>6</v>
      </c>
      <c r="H1051" s="18" t="s">
        <v>3218</v>
      </c>
      <c r="I1051" s="18">
        <v>2</v>
      </c>
      <c r="J1051"/>
    </row>
    <row r="1052" s="1" customFormat="1" spans="1:10">
      <c r="A1052" s="18">
        <v>94122</v>
      </c>
      <c r="B1052" s="18">
        <v>2</v>
      </c>
      <c r="C1052" s="18">
        <v>4</v>
      </c>
      <c r="D1052" s="18" t="s">
        <v>3219</v>
      </c>
      <c r="E1052" s="18">
        <v>6</v>
      </c>
      <c r="H1052" s="18" t="s">
        <v>3220</v>
      </c>
      <c r="I1052" s="18">
        <v>2</v>
      </c>
      <c r="J1052"/>
    </row>
    <row r="1053" s="1" customFormat="1" spans="1:10">
      <c r="A1053" s="18">
        <v>94087</v>
      </c>
      <c r="B1053" s="18">
        <v>2</v>
      </c>
      <c r="C1053" s="18">
        <v>4</v>
      </c>
      <c r="D1053" s="18" t="s">
        <v>3221</v>
      </c>
      <c r="E1053" s="18">
        <v>6</v>
      </c>
      <c r="H1053" s="18" t="s">
        <v>3222</v>
      </c>
      <c r="I1053" s="18">
        <v>2</v>
      </c>
      <c r="J1053"/>
    </row>
    <row r="1054" s="1" customFormat="1" spans="1:10">
      <c r="A1054" s="18">
        <v>94086</v>
      </c>
      <c r="B1054" s="18">
        <v>2</v>
      </c>
      <c r="C1054" s="18">
        <v>4</v>
      </c>
      <c r="D1054" s="18" t="s">
        <v>3223</v>
      </c>
      <c r="E1054" s="18">
        <v>6</v>
      </c>
      <c r="H1054" s="18" t="s">
        <v>3224</v>
      </c>
      <c r="I1054" s="18">
        <v>2</v>
      </c>
      <c r="J1054"/>
    </row>
    <row r="1055" s="1" customFormat="1" spans="1:10">
      <c r="A1055" s="18">
        <v>94066</v>
      </c>
      <c r="B1055" s="18">
        <v>2</v>
      </c>
      <c r="C1055" s="18">
        <v>4</v>
      </c>
      <c r="D1055" s="18" t="s">
        <v>3225</v>
      </c>
      <c r="E1055" s="18">
        <v>6</v>
      </c>
      <c r="H1055" s="18" t="s">
        <v>3226</v>
      </c>
      <c r="I1055" s="18">
        <v>2</v>
      </c>
      <c r="J1055"/>
    </row>
    <row r="1056" s="1" customFormat="1" spans="1:10">
      <c r="A1056" s="18">
        <v>94063</v>
      </c>
      <c r="B1056" s="18">
        <v>2</v>
      </c>
      <c r="C1056" s="18">
        <v>4</v>
      </c>
      <c r="D1056" s="18" t="s">
        <v>3227</v>
      </c>
      <c r="E1056" s="18">
        <v>6</v>
      </c>
      <c r="H1056" s="18" t="s">
        <v>3228</v>
      </c>
      <c r="I1056" s="18">
        <v>2</v>
      </c>
      <c r="J1056"/>
    </row>
    <row r="1057" s="1" customFormat="1" spans="1:10">
      <c r="A1057" s="18">
        <v>94044</v>
      </c>
      <c r="B1057" s="18">
        <v>2</v>
      </c>
      <c r="C1057" s="18">
        <v>4</v>
      </c>
      <c r="D1057" s="18" t="s">
        <v>3229</v>
      </c>
      <c r="E1057" s="18">
        <v>6</v>
      </c>
      <c r="H1057" s="18" t="s">
        <v>3230</v>
      </c>
      <c r="I1057" s="18">
        <v>2</v>
      </c>
      <c r="J1057"/>
    </row>
    <row r="1058" s="1" customFormat="1" spans="1:10">
      <c r="A1058" s="18">
        <v>94014</v>
      </c>
      <c r="B1058" s="18">
        <v>2</v>
      </c>
      <c r="C1058" s="18">
        <v>4</v>
      </c>
      <c r="D1058" s="18" t="s">
        <v>3231</v>
      </c>
      <c r="E1058" s="18">
        <v>6</v>
      </c>
      <c r="H1058" s="18" t="s">
        <v>3232</v>
      </c>
      <c r="I1058" s="18">
        <v>2</v>
      </c>
      <c r="J1058"/>
    </row>
    <row r="1059" s="1" customFormat="1" spans="1:10">
      <c r="A1059" s="18">
        <v>94010</v>
      </c>
      <c r="B1059" s="18">
        <v>2</v>
      </c>
      <c r="C1059" s="18">
        <v>4</v>
      </c>
      <c r="D1059" s="18" t="s">
        <v>3233</v>
      </c>
      <c r="E1059" s="18">
        <v>6</v>
      </c>
      <c r="H1059" s="18" t="s">
        <v>3234</v>
      </c>
      <c r="I1059" s="18">
        <v>2</v>
      </c>
      <c r="J1059"/>
    </row>
    <row r="1060" s="1" customFormat="1" spans="1:10">
      <c r="A1060" s="18">
        <v>95134</v>
      </c>
      <c r="B1060" s="18">
        <v>2</v>
      </c>
      <c r="C1060" s="18">
        <v>3</v>
      </c>
      <c r="D1060" s="18" t="s">
        <v>3235</v>
      </c>
      <c r="E1060" s="18">
        <v>6</v>
      </c>
      <c r="H1060" s="18" t="s">
        <v>3236</v>
      </c>
      <c r="I1060" s="18">
        <v>2</v>
      </c>
      <c r="J1060"/>
    </row>
    <row r="1061" s="1" customFormat="1" spans="1:10">
      <c r="A1061" s="18">
        <v>95133</v>
      </c>
      <c r="B1061" s="18">
        <v>2</v>
      </c>
      <c r="C1061" s="18">
        <v>3</v>
      </c>
      <c r="D1061" s="18" t="s">
        <v>3237</v>
      </c>
      <c r="E1061" s="18">
        <v>6</v>
      </c>
      <c r="H1061" s="18" t="s">
        <v>3238</v>
      </c>
      <c r="I1061" s="18">
        <v>2</v>
      </c>
      <c r="J1061"/>
    </row>
    <row r="1062" s="1" customFormat="1" spans="1:10">
      <c r="A1062" s="18">
        <v>95129</v>
      </c>
      <c r="B1062" s="18">
        <v>2</v>
      </c>
      <c r="C1062" s="18">
        <v>3</v>
      </c>
      <c r="D1062" s="18" t="s">
        <v>3239</v>
      </c>
      <c r="E1062" s="18">
        <v>6</v>
      </c>
      <c r="H1062" s="18" t="s">
        <v>3240</v>
      </c>
      <c r="I1062" s="18">
        <v>2</v>
      </c>
      <c r="J1062"/>
    </row>
    <row r="1063" s="1" customFormat="1" spans="1:10">
      <c r="A1063" s="18">
        <v>95120</v>
      </c>
      <c r="B1063" s="18">
        <v>2</v>
      </c>
      <c r="C1063" s="18">
        <v>3</v>
      </c>
      <c r="D1063" s="18" t="s">
        <v>3241</v>
      </c>
      <c r="E1063" s="18">
        <v>6</v>
      </c>
      <c r="H1063" s="18" t="s">
        <v>3242</v>
      </c>
      <c r="I1063" s="18">
        <v>2</v>
      </c>
      <c r="J1063"/>
    </row>
    <row r="1064" s="1" customFormat="1" spans="1:10">
      <c r="A1064" s="18">
        <v>95118</v>
      </c>
      <c r="B1064" s="18">
        <v>2</v>
      </c>
      <c r="C1064" s="18">
        <v>3</v>
      </c>
      <c r="D1064" s="18" t="s">
        <v>3243</v>
      </c>
      <c r="E1064" s="18">
        <v>6</v>
      </c>
      <c r="H1064" s="18" t="s">
        <v>3244</v>
      </c>
      <c r="I1064" s="18">
        <v>2</v>
      </c>
      <c r="J1064"/>
    </row>
    <row r="1065" s="1" customFormat="1" spans="1:10">
      <c r="A1065" s="18">
        <v>95117</v>
      </c>
      <c r="B1065" s="18">
        <v>2</v>
      </c>
      <c r="C1065" s="18">
        <v>3</v>
      </c>
      <c r="D1065" s="18" t="s">
        <v>3245</v>
      </c>
      <c r="E1065" s="18">
        <v>6</v>
      </c>
      <c r="H1065" s="18" t="s">
        <v>3246</v>
      </c>
      <c r="I1065" s="18">
        <v>2</v>
      </c>
      <c r="J1065"/>
    </row>
    <row r="1066" s="1" customFormat="1" spans="1:10">
      <c r="A1066" s="18">
        <v>95110</v>
      </c>
      <c r="B1066" s="18">
        <v>2</v>
      </c>
      <c r="C1066" s="18">
        <v>3</v>
      </c>
      <c r="D1066" s="18" t="s">
        <v>3247</v>
      </c>
      <c r="E1066" s="18">
        <v>6</v>
      </c>
      <c r="H1066" s="18" t="s">
        <v>3248</v>
      </c>
      <c r="I1066" s="18">
        <v>2</v>
      </c>
      <c r="J1066"/>
    </row>
    <row r="1067" s="1" customFormat="1" spans="1:10">
      <c r="A1067" s="18">
        <v>95070</v>
      </c>
      <c r="B1067" s="18">
        <v>2</v>
      </c>
      <c r="C1067" s="18">
        <v>3</v>
      </c>
      <c r="H1067" s="18" t="s">
        <v>3249</v>
      </c>
      <c r="I1067" s="18">
        <v>2</v>
      </c>
      <c r="J1067"/>
    </row>
    <row r="1068" s="1" customFormat="1" spans="1:10">
      <c r="A1068" s="18">
        <v>95054</v>
      </c>
      <c r="B1068" s="18">
        <v>2</v>
      </c>
      <c r="C1068" s="18">
        <v>3</v>
      </c>
      <c r="H1068" s="18" t="s">
        <v>3250</v>
      </c>
      <c r="I1068" s="18">
        <v>2</v>
      </c>
      <c r="J1068"/>
    </row>
    <row r="1069" s="1" customFormat="1" spans="1:10">
      <c r="A1069" s="18">
        <v>95032</v>
      </c>
      <c r="B1069" s="18">
        <v>2</v>
      </c>
      <c r="C1069" s="18">
        <v>3</v>
      </c>
      <c r="H1069" s="18" t="s">
        <v>3251</v>
      </c>
      <c r="I1069" s="18">
        <v>2</v>
      </c>
      <c r="J1069"/>
    </row>
    <row r="1070" s="1" customFormat="1" spans="1:10">
      <c r="A1070" s="18">
        <v>94803</v>
      </c>
      <c r="B1070" s="18">
        <v>2</v>
      </c>
      <c r="C1070" s="18">
        <v>4</v>
      </c>
      <c r="H1070" s="18" t="s">
        <v>3252</v>
      </c>
      <c r="I1070" s="18">
        <v>2</v>
      </c>
      <c r="J1070"/>
    </row>
    <row r="1071" s="1" customFormat="1" spans="1:10">
      <c r="A1071" s="18">
        <v>94801</v>
      </c>
      <c r="B1071" s="18">
        <v>2</v>
      </c>
      <c r="C1071" s="18">
        <v>4</v>
      </c>
      <c r="H1071" s="18" t="s">
        <v>3253</v>
      </c>
      <c r="I1071" s="18">
        <v>2</v>
      </c>
      <c r="J1071"/>
    </row>
    <row r="1072" s="1" customFormat="1" spans="1:10">
      <c r="A1072" s="18">
        <v>94611</v>
      </c>
      <c r="B1072" s="18">
        <v>2</v>
      </c>
      <c r="C1072" s="18">
        <v>4</v>
      </c>
      <c r="H1072" s="18" t="s">
        <v>3254</v>
      </c>
      <c r="I1072" s="18">
        <v>2</v>
      </c>
      <c r="J1072"/>
    </row>
    <row r="1073" s="1" customFormat="1" spans="1:10">
      <c r="A1073" s="18">
        <v>94608</v>
      </c>
      <c r="B1073" s="18">
        <v>2</v>
      </c>
      <c r="C1073" s="18">
        <v>4</v>
      </c>
      <c r="H1073" s="18" t="s">
        <v>3255</v>
      </c>
      <c r="I1073" s="18">
        <v>2</v>
      </c>
      <c r="J1073"/>
    </row>
    <row r="1074" s="1" customFormat="1" spans="1:10">
      <c r="A1074" s="18">
        <v>94607</v>
      </c>
      <c r="B1074" s="18">
        <v>2</v>
      </c>
      <c r="C1074" s="18">
        <v>4</v>
      </c>
      <c r="H1074" s="18" t="s">
        <v>3256</v>
      </c>
      <c r="I1074" s="18">
        <v>2</v>
      </c>
      <c r="J1074"/>
    </row>
    <row r="1075" s="1" customFormat="1" spans="1:10">
      <c r="A1075" s="18">
        <v>94606</v>
      </c>
      <c r="B1075" s="18">
        <v>2</v>
      </c>
      <c r="C1075" s="18">
        <v>4</v>
      </c>
      <c r="H1075" s="18" t="s">
        <v>3257</v>
      </c>
      <c r="I1075" s="18">
        <v>2</v>
      </c>
      <c r="J1075"/>
    </row>
    <row r="1076" s="1" customFormat="1" spans="1:10">
      <c r="A1076" s="18">
        <v>94602</v>
      </c>
      <c r="B1076" s="18">
        <v>2</v>
      </c>
      <c r="C1076" s="18">
        <v>4</v>
      </c>
      <c r="H1076" s="18" t="s">
        <v>3258</v>
      </c>
      <c r="I1076" s="18">
        <v>2</v>
      </c>
      <c r="J1076"/>
    </row>
    <row r="1077" s="1" customFormat="1" spans="1:10">
      <c r="A1077" s="18">
        <v>94580</v>
      </c>
      <c r="B1077" s="18">
        <v>2</v>
      </c>
      <c r="C1077" s="18">
        <v>4</v>
      </c>
      <c r="H1077" s="18" t="s">
        <v>3259</v>
      </c>
      <c r="I1077" s="18">
        <v>2</v>
      </c>
      <c r="J1077"/>
    </row>
    <row r="1078" s="1" customFormat="1" spans="1:10">
      <c r="A1078" s="18">
        <v>94579</v>
      </c>
      <c r="B1078" s="18">
        <v>2</v>
      </c>
      <c r="C1078" s="18">
        <v>4</v>
      </c>
      <c r="H1078" s="18" t="s">
        <v>3260</v>
      </c>
      <c r="I1078" s="18">
        <v>2</v>
      </c>
      <c r="J1078"/>
    </row>
    <row r="1079" s="1" customFormat="1" spans="1:10">
      <c r="A1079" s="18">
        <v>94555</v>
      </c>
      <c r="B1079" s="18">
        <v>2</v>
      </c>
      <c r="C1079" s="18">
        <v>4</v>
      </c>
      <c r="H1079" s="18" t="s">
        <v>3261</v>
      </c>
      <c r="I1079" s="18">
        <v>2</v>
      </c>
      <c r="J1079"/>
    </row>
    <row r="1080" s="1" customFormat="1" spans="1:10">
      <c r="A1080" s="18">
        <v>94542</v>
      </c>
      <c r="B1080" s="18">
        <v>2</v>
      </c>
      <c r="C1080" s="18">
        <v>4</v>
      </c>
      <c r="H1080" s="18" t="s">
        <v>3262</v>
      </c>
      <c r="I1080" s="18">
        <v>2</v>
      </c>
      <c r="J1080"/>
    </row>
    <row r="1081" s="1" customFormat="1" spans="1:10">
      <c r="A1081" s="18">
        <v>94404</v>
      </c>
      <c r="B1081" s="18">
        <v>2</v>
      </c>
      <c r="C1081" s="18">
        <v>4</v>
      </c>
      <c r="H1081" s="18" t="s">
        <v>3263</v>
      </c>
      <c r="I1081" s="18">
        <v>2</v>
      </c>
      <c r="J1081"/>
    </row>
    <row r="1082" s="1" customFormat="1" spans="1:10">
      <c r="A1082" s="18">
        <v>94402</v>
      </c>
      <c r="B1082" s="18">
        <v>2</v>
      </c>
      <c r="C1082" s="18">
        <v>4</v>
      </c>
      <c r="H1082" s="18" t="s">
        <v>3264</v>
      </c>
      <c r="I1082" s="18">
        <v>2</v>
      </c>
      <c r="J1082"/>
    </row>
    <row r="1083" s="1" customFormat="1" spans="1:10">
      <c r="A1083" s="18">
        <v>94401</v>
      </c>
      <c r="B1083" s="18">
        <v>2</v>
      </c>
      <c r="C1083" s="18">
        <v>4</v>
      </c>
      <c r="H1083" s="18" t="s">
        <v>3265</v>
      </c>
      <c r="I1083" s="18">
        <v>2</v>
      </c>
      <c r="J1083"/>
    </row>
    <row r="1084" s="1" customFormat="1" spans="1:10">
      <c r="A1084" s="18">
        <v>94306</v>
      </c>
      <c r="B1084" s="18">
        <v>2</v>
      </c>
      <c r="C1084" s="18">
        <v>3</v>
      </c>
      <c r="H1084" s="18" t="s">
        <v>3266</v>
      </c>
      <c r="I1084" s="18">
        <v>2</v>
      </c>
      <c r="J1084"/>
    </row>
    <row r="1085" s="1" customFormat="1" spans="1:10">
      <c r="A1085" s="18">
        <v>94132</v>
      </c>
      <c r="B1085" s="18">
        <v>2</v>
      </c>
      <c r="C1085" s="18">
        <v>4</v>
      </c>
      <c r="H1085" s="18" t="s">
        <v>3267</v>
      </c>
      <c r="I1085" s="18">
        <v>2</v>
      </c>
      <c r="J1085"/>
    </row>
    <row r="1086" s="1" customFormat="1" spans="1:10">
      <c r="A1086" s="18">
        <v>94118</v>
      </c>
      <c r="B1086" s="18">
        <v>2</v>
      </c>
      <c r="C1086" s="18">
        <v>4</v>
      </c>
      <c r="H1086" s="18" t="s">
        <v>3268</v>
      </c>
      <c r="I1086" s="18">
        <v>2</v>
      </c>
      <c r="J1086"/>
    </row>
    <row r="1087" s="1" customFormat="1" spans="1:10">
      <c r="A1087" s="18">
        <v>94116</v>
      </c>
      <c r="B1087" s="18">
        <v>2</v>
      </c>
      <c r="C1087" s="18">
        <v>4</v>
      </c>
      <c r="H1087" s="18" t="s">
        <v>3269</v>
      </c>
      <c r="I1087" s="18">
        <v>2</v>
      </c>
      <c r="J1087"/>
    </row>
    <row r="1088" s="1" customFormat="1" spans="1:10">
      <c r="A1088" s="18">
        <v>94089</v>
      </c>
      <c r="B1088" s="18">
        <v>2</v>
      </c>
      <c r="C1088" s="18">
        <v>4</v>
      </c>
      <c r="H1088" s="18" t="s">
        <v>3270</v>
      </c>
      <c r="I1088" s="18">
        <v>2</v>
      </c>
      <c r="J1088"/>
    </row>
    <row r="1089" s="1" customFormat="1" spans="1:10">
      <c r="A1089" s="18">
        <v>94085</v>
      </c>
      <c r="B1089" s="18">
        <v>2</v>
      </c>
      <c r="C1089" s="18">
        <v>4</v>
      </c>
      <c r="H1089" s="18" t="s">
        <v>3271</v>
      </c>
      <c r="I1089" s="18">
        <v>2</v>
      </c>
      <c r="J1089"/>
    </row>
    <row r="1090" s="1" customFormat="1" spans="1:10">
      <c r="A1090" s="18">
        <v>94070</v>
      </c>
      <c r="B1090" s="18">
        <v>2</v>
      </c>
      <c r="C1090" s="18">
        <v>4</v>
      </c>
      <c r="H1090" s="18" t="s">
        <v>3272</v>
      </c>
      <c r="I1090" s="18">
        <v>2</v>
      </c>
      <c r="J1090"/>
    </row>
    <row r="1091" s="1" customFormat="1" spans="1:10">
      <c r="A1091" s="18">
        <v>94061</v>
      </c>
      <c r="B1091" s="18">
        <v>2</v>
      </c>
      <c r="C1091" s="18">
        <v>4</v>
      </c>
      <c r="H1091" s="18" t="s">
        <v>3273</v>
      </c>
      <c r="I1091" s="18">
        <v>2</v>
      </c>
      <c r="J1091"/>
    </row>
    <row r="1092" s="1" customFormat="1" spans="1:10">
      <c r="A1092" s="18">
        <v>94043</v>
      </c>
      <c r="B1092" s="18">
        <v>2</v>
      </c>
      <c r="C1092" s="18">
        <v>4</v>
      </c>
      <c r="H1092" s="18" t="s">
        <v>3274</v>
      </c>
      <c r="I1092" s="18">
        <v>2</v>
      </c>
      <c r="J1092"/>
    </row>
    <row r="1093" s="1" customFormat="1" spans="1:10">
      <c r="A1093" s="18">
        <v>94040</v>
      </c>
      <c r="B1093" s="18">
        <v>2</v>
      </c>
      <c r="C1093" s="18">
        <v>4</v>
      </c>
      <c r="H1093" s="18" t="s">
        <v>3275</v>
      </c>
      <c r="I1093" s="18">
        <v>2</v>
      </c>
      <c r="J1093"/>
    </row>
    <row r="1094" s="1" customFormat="1" spans="1:10">
      <c r="A1094" s="18">
        <v>94030</v>
      </c>
      <c r="B1094" s="18">
        <v>2</v>
      </c>
      <c r="C1094" s="18">
        <v>4</v>
      </c>
      <c r="H1094" s="18" t="s">
        <v>3276</v>
      </c>
      <c r="I1094" s="18">
        <v>2</v>
      </c>
      <c r="J1094"/>
    </row>
    <row r="1095" s="1" customFormat="1" spans="1:10">
      <c r="A1095" s="18">
        <v>94025</v>
      </c>
      <c r="B1095" s="18">
        <v>2</v>
      </c>
      <c r="C1095" s="18">
        <v>4</v>
      </c>
      <c r="H1095" s="18" t="s">
        <v>3277</v>
      </c>
      <c r="I1095" s="18">
        <v>2</v>
      </c>
      <c r="J1095"/>
    </row>
    <row r="1096" s="1" customFormat="1" spans="1:10">
      <c r="A1096" s="18">
        <v>94002</v>
      </c>
      <c r="B1096" s="18">
        <v>2</v>
      </c>
      <c r="C1096" s="18">
        <v>4</v>
      </c>
      <c r="H1096" s="18" t="s">
        <v>3278</v>
      </c>
      <c r="I1096" s="18">
        <v>2</v>
      </c>
      <c r="J1096"/>
    </row>
    <row r="1097" s="1" customFormat="1" spans="1:10">
      <c r="A1097" s="18">
        <v>94619</v>
      </c>
      <c r="B1097" s="18">
        <v>2</v>
      </c>
      <c r="C1097" s="18">
        <v>4</v>
      </c>
      <c r="H1097" s="18" t="s">
        <v>3279</v>
      </c>
      <c r="I1097" s="18">
        <v>2</v>
      </c>
      <c r="J1097"/>
    </row>
    <row r="1098" s="1" customFormat="1" spans="1:10">
      <c r="A1098" s="18">
        <v>94612</v>
      </c>
      <c r="B1098" s="18">
        <v>2</v>
      </c>
      <c r="C1098" s="18">
        <v>4</v>
      </c>
      <c r="H1098" s="18" t="s">
        <v>3280</v>
      </c>
      <c r="I1098" s="18">
        <v>2</v>
      </c>
      <c r="J1098"/>
    </row>
    <row r="1099" s="1" customFormat="1" spans="1:10">
      <c r="A1099" s="18">
        <v>94610</v>
      </c>
      <c r="B1099" s="18">
        <v>2</v>
      </c>
      <c r="C1099" s="18">
        <v>4</v>
      </c>
      <c r="H1099" s="18" t="s">
        <v>3281</v>
      </c>
      <c r="I1099" s="18">
        <v>2</v>
      </c>
      <c r="J1099"/>
    </row>
    <row r="1100" s="1" customFormat="1" spans="1:10">
      <c r="A1100" s="18">
        <v>94609</v>
      </c>
      <c r="B1100" s="18">
        <v>2</v>
      </c>
      <c r="C1100" s="18">
        <v>4</v>
      </c>
      <c r="H1100" s="18" t="s">
        <v>3282</v>
      </c>
      <c r="I1100" s="18">
        <v>2</v>
      </c>
      <c r="J1100"/>
    </row>
    <row r="1101" s="1" customFormat="1" spans="1:10">
      <c r="A1101" s="18">
        <v>94563</v>
      </c>
      <c r="B1101" s="18">
        <v>2</v>
      </c>
      <c r="C1101" s="18">
        <v>4</v>
      </c>
      <c r="H1101" s="18" t="s">
        <v>3283</v>
      </c>
      <c r="I1101" s="18">
        <v>2</v>
      </c>
      <c r="J1101"/>
    </row>
    <row r="1102" s="1" customFormat="1" spans="1:10">
      <c r="A1102" s="18">
        <v>94530</v>
      </c>
      <c r="B1102" s="18">
        <v>2</v>
      </c>
      <c r="C1102" s="18">
        <v>4</v>
      </c>
      <c r="H1102" s="18" t="s">
        <v>3284</v>
      </c>
      <c r="I1102" s="18">
        <v>2</v>
      </c>
      <c r="J1102"/>
    </row>
    <row r="1103" s="1" customFormat="1" spans="1:10">
      <c r="A1103" s="18">
        <v>94131</v>
      </c>
      <c r="B1103" s="18">
        <v>2</v>
      </c>
      <c r="C1103" s="18">
        <v>4</v>
      </c>
      <c r="H1103" s="18" t="s">
        <v>3285</v>
      </c>
      <c r="I1103" s="18">
        <v>2</v>
      </c>
      <c r="J1103"/>
    </row>
    <row r="1104" s="1" customFormat="1" spans="1:10">
      <c r="A1104" s="18">
        <v>94127</v>
      </c>
      <c r="B1104" s="18">
        <v>2</v>
      </c>
      <c r="C1104" s="18">
        <v>4</v>
      </c>
      <c r="H1104" s="18" t="s">
        <v>3286</v>
      </c>
      <c r="I1104" s="18">
        <v>2</v>
      </c>
      <c r="J1104"/>
    </row>
    <row r="1105" s="1" customFormat="1" spans="1:10">
      <c r="A1105" s="18">
        <v>94024</v>
      </c>
      <c r="B1105" s="18">
        <v>2</v>
      </c>
      <c r="C1105" s="18">
        <v>4</v>
      </c>
      <c r="H1105" s="18" t="s">
        <v>3287</v>
      </c>
      <c r="I1105" s="18">
        <v>2</v>
      </c>
      <c r="J1105"/>
    </row>
    <row r="1106" s="1" customFormat="1" spans="1:10">
      <c r="A1106" s="18">
        <v>94022</v>
      </c>
      <c r="B1106" s="18">
        <v>2</v>
      </c>
      <c r="C1106" s="18">
        <v>4</v>
      </c>
      <c r="H1106" s="18" t="s">
        <v>3288</v>
      </c>
      <c r="I1106" s="18">
        <v>2</v>
      </c>
      <c r="J1106"/>
    </row>
    <row r="1107" s="1" customFormat="1" spans="1:10">
      <c r="A1107" s="18">
        <v>95130</v>
      </c>
      <c r="B1107" s="18">
        <v>2</v>
      </c>
      <c r="C1107" s="18">
        <v>3</v>
      </c>
      <c r="H1107" s="18" t="s">
        <v>3289</v>
      </c>
      <c r="I1107" s="18">
        <v>2</v>
      </c>
      <c r="J1107"/>
    </row>
    <row r="1108" s="1" customFormat="1" spans="1:10">
      <c r="A1108" s="18">
        <v>95030</v>
      </c>
      <c r="B1108" s="18">
        <v>2</v>
      </c>
      <c r="C1108" s="18">
        <v>3</v>
      </c>
      <c r="H1108" s="18" t="s">
        <v>3290</v>
      </c>
      <c r="I1108" s="18">
        <v>2</v>
      </c>
      <c r="J1108"/>
    </row>
    <row r="1109" s="1" customFormat="1" spans="1:10">
      <c r="A1109" s="18">
        <v>94805</v>
      </c>
      <c r="B1109" s="18">
        <v>2</v>
      </c>
      <c r="C1109" s="18">
        <v>4</v>
      </c>
      <c r="H1109" s="18" t="s">
        <v>3291</v>
      </c>
      <c r="I1109" s="18">
        <v>2</v>
      </c>
      <c r="J1109"/>
    </row>
    <row r="1110" s="1" customFormat="1" spans="1:10">
      <c r="A1110" s="18">
        <v>94706</v>
      </c>
      <c r="B1110" s="18">
        <v>2</v>
      </c>
      <c r="C1110" s="18">
        <v>4</v>
      </c>
      <c r="H1110" s="18" t="s">
        <v>3292</v>
      </c>
      <c r="I1110" s="18">
        <v>2</v>
      </c>
      <c r="J1110"/>
    </row>
    <row r="1111" s="1" customFormat="1" spans="1:10">
      <c r="A1111" s="18">
        <v>94703</v>
      </c>
      <c r="B1111" s="18">
        <v>2</v>
      </c>
      <c r="C1111" s="18">
        <v>4</v>
      </c>
      <c r="H1111" s="18" t="s">
        <v>3293</v>
      </c>
      <c r="I1111" s="18">
        <v>2</v>
      </c>
      <c r="J1111"/>
    </row>
    <row r="1112" s="1" customFormat="1" spans="1:10">
      <c r="A1112" s="18">
        <v>94041</v>
      </c>
      <c r="B1112" s="18">
        <v>2</v>
      </c>
      <c r="C1112" s="18">
        <v>4</v>
      </c>
      <c r="H1112" s="18" t="s">
        <v>3294</v>
      </c>
      <c r="I1112" s="18">
        <v>2</v>
      </c>
      <c r="J1112"/>
    </row>
    <row r="1113" s="1" customFormat="1" spans="1:10">
      <c r="A1113" s="18">
        <v>94710</v>
      </c>
      <c r="B1113" s="18">
        <v>2</v>
      </c>
      <c r="C1113" s="18">
        <v>4</v>
      </c>
      <c r="H1113" s="18" t="s">
        <v>3295</v>
      </c>
      <c r="I1113" s="18">
        <v>2</v>
      </c>
      <c r="J1113"/>
    </row>
    <row r="1114" s="1" customFormat="1" spans="1:10">
      <c r="A1114" s="18">
        <v>94705</v>
      </c>
      <c r="B1114" s="18">
        <v>2</v>
      </c>
      <c r="C1114" s="18">
        <v>4</v>
      </c>
      <c r="H1114" s="18" t="s">
        <v>3296</v>
      </c>
      <c r="I1114" s="18">
        <v>2</v>
      </c>
      <c r="J1114"/>
    </row>
    <row r="1115" s="1" customFormat="1" spans="1:10">
      <c r="A1115" s="18">
        <v>94704</v>
      </c>
      <c r="B1115" s="18">
        <v>2</v>
      </c>
      <c r="C1115" s="18">
        <v>4</v>
      </c>
      <c r="H1115" s="18" t="s">
        <v>3297</v>
      </c>
      <c r="I1115" s="18">
        <v>2</v>
      </c>
      <c r="J1115"/>
    </row>
    <row r="1116" s="1" customFormat="1" spans="1:10">
      <c r="A1116" s="18">
        <v>94702</v>
      </c>
      <c r="B1116" s="18">
        <v>2</v>
      </c>
      <c r="C1116" s="18">
        <v>4</v>
      </c>
      <c r="H1116" s="18" t="s">
        <v>3298</v>
      </c>
      <c r="I1116" s="18">
        <v>2</v>
      </c>
      <c r="J1116"/>
    </row>
    <row r="1117" s="1" customFormat="1" spans="1:10">
      <c r="A1117" s="18">
        <v>94618</v>
      </c>
      <c r="B1117" s="18">
        <v>2</v>
      </c>
      <c r="C1117" s="18">
        <v>4</v>
      </c>
      <c r="H1117" s="18" t="s">
        <v>3299</v>
      </c>
      <c r="I1117" s="18">
        <v>2</v>
      </c>
      <c r="J1117"/>
    </row>
    <row r="1118" s="1" customFormat="1" spans="1:10">
      <c r="A1118" s="18">
        <v>94502</v>
      </c>
      <c r="B1118" s="18">
        <v>2</v>
      </c>
      <c r="C1118" s="18">
        <v>4</v>
      </c>
      <c r="H1118" s="18" t="s">
        <v>3300</v>
      </c>
      <c r="I1118" s="18">
        <v>2</v>
      </c>
      <c r="J1118"/>
    </row>
    <row r="1119" s="1" customFormat="1" spans="1:10">
      <c r="A1119" s="18">
        <v>94305</v>
      </c>
      <c r="B1119" s="18">
        <v>2</v>
      </c>
      <c r="C1119" s="18">
        <v>3</v>
      </c>
      <c r="H1119" s="18" t="s">
        <v>3301</v>
      </c>
      <c r="I1119" s="18">
        <v>2</v>
      </c>
      <c r="J1119"/>
    </row>
    <row r="1120" s="1" customFormat="1" spans="1:10">
      <c r="A1120" s="18">
        <v>94301</v>
      </c>
      <c r="B1120" s="18">
        <v>2</v>
      </c>
      <c r="C1120" s="18">
        <v>3</v>
      </c>
      <c r="H1120" s="18" t="s">
        <v>3302</v>
      </c>
      <c r="I1120" s="18">
        <v>2</v>
      </c>
      <c r="J1120"/>
    </row>
    <row r="1121" s="1" customFormat="1" spans="1:10">
      <c r="A1121" s="18">
        <v>94065</v>
      </c>
      <c r="B1121" s="18">
        <v>2</v>
      </c>
      <c r="C1121" s="18">
        <v>4</v>
      </c>
      <c r="H1121" s="18" t="s">
        <v>3303</v>
      </c>
      <c r="I1121" s="18">
        <v>2</v>
      </c>
      <c r="J1121"/>
    </row>
    <row r="1122" s="1" customFormat="1" spans="1:10">
      <c r="A1122" s="18">
        <v>95113</v>
      </c>
      <c r="B1122" s="18">
        <v>2</v>
      </c>
      <c r="C1122" s="18">
        <v>3</v>
      </c>
      <c r="H1122" s="18" t="s">
        <v>3304</v>
      </c>
      <c r="I1122" s="18">
        <v>2</v>
      </c>
      <c r="J1122"/>
    </row>
    <row r="1123" s="1" customFormat="1" spans="1:10">
      <c r="A1123" s="18">
        <v>94709</v>
      </c>
      <c r="B1123" s="18">
        <v>2</v>
      </c>
      <c r="C1123" s="18">
        <v>4</v>
      </c>
      <c r="H1123" s="18" t="s">
        <v>3305</v>
      </c>
      <c r="I1123" s="18">
        <v>2</v>
      </c>
      <c r="J1123"/>
    </row>
    <row r="1124" s="1" customFormat="1" spans="1:10">
      <c r="A1124" s="18">
        <v>94708</v>
      </c>
      <c r="B1124" s="18">
        <v>2</v>
      </c>
      <c r="C1124" s="18">
        <v>4</v>
      </c>
      <c r="H1124" s="18" t="s">
        <v>3306</v>
      </c>
      <c r="I1124" s="18">
        <v>2</v>
      </c>
      <c r="J1124"/>
    </row>
    <row r="1125" s="1" customFormat="1" spans="1:10">
      <c r="A1125" s="18">
        <v>94707</v>
      </c>
      <c r="B1125" s="18">
        <v>2</v>
      </c>
      <c r="C1125" s="18">
        <v>4</v>
      </c>
      <c r="H1125" s="18" t="s">
        <v>3307</v>
      </c>
      <c r="I1125" s="18">
        <v>2</v>
      </c>
      <c r="J1125"/>
    </row>
    <row r="1126" s="1" customFormat="1" spans="1:10">
      <c r="A1126" s="18">
        <v>94304</v>
      </c>
      <c r="B1126" s="18">
        <v>2</v>
      </c>
      <c r="C1126" s="18">
        <v>3</v>
      </c>
      <c r="H1126" s="18" t="s">
        <v>3308</v>
      </c>
      <c r="I1126" s="18">
        <v>2</v>
      </c>
      <c r="J1126"/>
    </row>
    <row r="1127" s="1" customFormat="1" spans="1:10">
      <c r="A1127" s="18">
        <v>94130</v>
      </c>
      <c r="B1127" s="18">
        <v>2</v>
      </c>
      <c r="C1127" s="18">
        <v>4</v>
      </c>
      <c r="H1127" s="18" t="s">
        <v>3309</v>
      </c>
      <c r="I1127" s="18">
        <v>2</v>
      </c>
      <c r="J1127"/>
    </row>
    <row r="1128" s="1" customFormat="1" spans="1:10">
      <c r="A1128" s="18">
        <v>94028</v>
      </c>
      <c r="B1128" s="18">
        <v>2</v>
      </c>
      <c r="C1128" s="18">
        <v>4</v>
      </c>
      <c r="H1128" s="18" t="s">
        <v>3310</v>
      </c>
      <c r="I1128" s="18">
        <v>2</v>
      </c>
      <c r="J1128"/>
    </row>
    <row r="1129" s="1" customFormat="1" spans="1:10">
      <c r="A1129" s="18">
        <v>94027</v>
      </c>
      <c r="B1129" s="18">
        <v>2</v>
      </c>
      <c r="C1129" s="18">
        <v>4</v>
      </c>
      <c r="H1129" s="18" t="s">
        <v>3311</v>
      </c>
      <c r="I1129" s="18">
        <v>2</v>
      </c>
      <c r="J1129"/>
    </row>
    <row r="1130" s="1" customFormat="1" spans="1:10">
      <c r="A1130" s="18">
        <v>94005</v>
      </c>
      <c r="B1130" s="18">
        <v>2</v>
      </c>
      <c r="C1130" s="18">
        <v>4</v>
      </c>
      <c r="H1130" s="18" t="s">
        <v>3312</v>
      </c>
      <c r="I1130" s="18">
        <v>2</v>
      </c>
      <c r="J1130"/>
    </row>
    <row r="1131" s="1" customFormat="1" spans="1:10">
      <c r="A1131" s="18">
        <v>95002</v>
      </c>
      <c r="B1131" s="18">
        <v>2</v>
      </c>
      <c r="C1131" s="18">
        <v>3</v>
      </c>
      <c r="H1131" s="18" t="s">
        <v>3313</v>
      </c>
      <c r="I1131" s="18">
        <v>2</v>
      </c>
      <c r="J1131"/>
    </row>
    <row r="1132" s="1" customFormat="1" spans="1:10">
      <c r="A1132" s="18">
        <v>94720</v>
      </c>
      <c r="B1132" s="18">
        <v>2</v>
      </c>
      <c r="C1132" s="18">
        <v>4</v>
      </c>
      <c r="H1132" s="18" t="s">
        <v>3314</v>
      </c>
      <c r="I1132" s="18">
        <v>2</v>
      </c>
      <c r="J1132"/>
    </row>
    <row r="1133" s="1" customFormat="1" spans="1:10">
      <c r="A1133" s="18">
        <v>95053</v>
      </c>
      <c r="B1133" s="18">
        <v>2</v>
      </c>
      <c r="C1133" s="18">
        <v>3</v>
      </c>
      <c r="H1133" s="18" t="s">
        <v>3315</v>
      </c>
      <c r="I1133" s="18">
        <v>2</v>
      </c>
      <c r="J1133"/>
    </row>
    <row r="1134" s="1" customFormat="1" spans="1:10">
      <c r="A1134" s="18">
        <v>94188</v>
      </c>
      <c r="B1134" s="18">
        <v>2</v>
      </c>
      <c r="C1134" s="18">
        <v>4</v>
      </c>
      <c r="H1134" s="18" t="s">
        <v>3316</v>
      </c>
      <c r="I1134" s="18">
        <v>2</v>
      </c>
      <c r="J1134"/>
    </row>
    <row r="1135" s="1" customFormat="1" spans="1:10">
      <c r="A1135" s="18">
        <v>94613</v>
      </c>
      <c r="B1135" s="18">
        <v>2</v>
      </c>
      <c r="C1135" s="18">
        <v>4</v>
      </c>
      <c r="H1135" s="18" t="s">
        <v>3317</v>
      </c>
      <c r="I1135" s="18">
        <v>2</v>
      </c>
      <c r="J1135"/>
    </row>
    <row r="1136" s="1" customFormat="1" spans="1:10">
      <c r="A1136" s="18">
        <v>95036</v>
      </c>
      <c r="B1136" s="18">
        <v>2</v>
      </c>
      <c r="C1136" s="18">
        <v>3</v>
      </c>
      <c r="H1136" s="18" t="s">
        <v>3318</v>
      </c>
      <c r="I1136" s="18">
        <v>2</v>
      </c>
      <c r="J1136"/>
    </row>
    <row r="1137" s="1" customFormat="1" spans="1:10">
      <c r="A1137" s="18">
        <v>94623</v>
      </c>
      <c r="B1137" s="18">
        <v>2</v>
      </c>
      <c r="C1137" s="18">
        <v>4</v>
      </c>
      <c r="H1137" s="18" t="s">
        <v>3319</v>
      </c>
      <c r="I1137" s="18">
        <v>2</v>
      </c>
      <c r="J1137"/>
    </row>
    <row r="1138" s="1" customFormat="1" spans="1:10">
      <c r="A1138" s="18">
        <v>94302</v>
      </c>
      <c r="B1138" s="18">
        <v>2</v>
      </c>
      <c r="C1138" s="18">
        <v>3</v>
      </c>
      <c r="H1138" s="18" t="s">
        <v>3320</v>
      </c>
      <c r="I1138" s="18">
        <v>2</v>
      </c>
      <c r="J1138"/>
    </row>
    <row r="1139" s="1" customFormat="1" spans="1:10">
      <c r="A1139" s="18">
        <v>95172</v>
      </c>
      <c r="B1139" s="18">
        <v>2</v>
      </c>
      <c r="C1139" s="18">
        <v>3</v>
      </c>
      <c r="H1139" s="18" t="s">
        <v>3321</v>
      </c>
      <c r="I1139" s="18">
        <v>2</v>
      </c>
      <c r="J1139"/>
    </row>
    <row r="1140" s="1" customFormat="1" spans="1:10">
      <c r="A1140" s="18">
        <v>95157</v>
      </c>
      <c r="B1140" s="18">
        <v>2</v>
      </c>
      <c r="C1140" s="18">
        <v>3</v>
      </c>
      <c r="H1140" s="18" t="s">
        <v>3322</v>
      </c>
      <c r="I1140" s="18">
        <v>2</v>
      </c>
      <c r="J1140"/>
    </row>
    <row r="1141" s="1" customFormat="1" spans="1:10">
      <c r="A1141" s="18">
        <v>95154</v>
      </c>
      <c r="B1141" s="18">
        <v>2</v>
      </c>
      <c r="C1141" s="18">
        <v>3</v>
      </c>
      <c r="H1141" s="18" t="s">
        <v>3323</v>
      </c>
      <c r="I1141" s="18">
        <v>2</v>
      </c>
      <c r="J1141"/>
    </row>
    <row r="1142" s="1" customFormat="1" spans="1:10">
      <c r="A1142" s="18">
        <v>95031</v>
      </c>
      <c r="B1142" s="18">
        <v>2</v>
      </c>
      <c r="C1142" s="18">
        <v>3</v>
      </c>
      <c r="H1142" s="18" t="s">
        <v>3324</v>
      </c>
      <c r="I1142" s="18">
        <v>2</v>
      </c>
      <c r="J1142"/>
    </row>
    <row r="1143" s="1" customFormat="1" spans="1:10">
      <c r="A1143" s="18">
        <v>95009</v>
      </c>
      <c r="B1143" s="18">
        <v>2</v>
      </c>
      <c r="C1143" s="18">
        <v>3</v>
      </c>
      <c r="H1143" s="18" t="s">
        <v>3325</v>
      </c>
      <c r="I1143" s="18">
        <v>2</v>
      </c>
      <c r="J1143"/>
    </row>
    <row r="1144" s="1" customFormat="1" spans="1:10">
      <c r="A1144" s="18">
        <v>94649</v>
      </c>
      <c r="B1144" s="18">
        <v>2</v>
      </c>
      <c r="C1144" s="18">
        <v>4</v>
      </c>
      <c r="H1144" s="18" t="s">
        <v>3326</v>
      </c>
      <c r="I1144" s="18">
        <v>2</v>
      </c>
      <c r="J1144"/>
    </row>
    <row r="1145" s="1" customFormat="1" spans="1:10">
      <c r="A1145" s="18">
        <v>94620</v>
      </c>
      <c r="B1145" s="18">
        <v>2</v>
      </c>
      <c r="C1145" s="18">
        <v>4</v>
      </c>
      <c r="H1145" s="18" t="s">
        <v>3327</v>
      </c>
      <c r="I1145" s="18">
        <v>2</v>
      </c>
      <c r="J1145"/>
    </row>
    <row r="1146" s="1" customFormat="1" spans="1:10">
      <c r="A1146" s="18">
        <v>94615</v>
      </c>
      <c r="B1146" s="18">
        <v>2</v>
      </c>
      <c r="C1146" s="18">
        <v>4</v>
      </c>
      <c r="H1146" s="18" t="s">
        <v>3328</v>
      </c>
      <c r="I1146" s="18">
        <v>2</v>
      </c>
      <c r="J1146"/>
    </row>
    <row r="1147" s="1" customFormat="1" spans="1:10">
      <c r="A1147" s="18">
        <v>94604</v>
      </c>
      <c r="B1147" s="18">
        <v>2</v>
      </c>
      <c r="C1147" s="18">
        <v>4</v>
      </c>
      <c r="H1147" s="18" t="s">
        <v>3329</v>
      </c>
      <c r="I1147" s="18">
        <v>2</v>
      </c>
      <c r="J1147"/>
    </row>
    <row r="1148" s="1" customFormat="1" spans="1:10">
      <c r="A1148" s="18">
        <v>94516</v>
      </c>
      <c r="B1148" s="18">
        <v>2</v>
      </c>
      <c r="C1148" s="18">
        <v>4</v>
      </c>
      <c r="H1148" s="18" t="s">
        <v>3330</v>
      </c>
      <c r="I1148" s="18">
        <v>2</v>
      </c>
      <c r="J1148"/>
    </row>
    <row r="1149" s="1" customFormat="1" spans="1:10">
      <c r="A1149" s="18">
        <v>94128</v>
      </c>
      <c r="B1149" s="18">
        <v>2</v>
      </c>
      <c r="C1149" s="18">
        <v>4</v>
      </c>
      <c r="H1149" s="18" t="s">
        <v>3331</v>
      </c>
      <c r="I1149" s="18">
        <v>2</v>
      </c>
      <c r="J1149"/>
    </row>
    <row r="1150" s="1" customFormat="1" spans="1:10">
      <c r="A1150" s="18">
        <v>94042</v>
      </c>
      <c r="B1150" s="18">
        <v>2</v>
      </c>
      <c r="C1150" s="18">
        <v>4</v>
      </c>
      <c r="H1150" s="18" t="s">
        <v>3332</v>
      </c>
      <c r="I1150" s="18">
        <v>2</v>
      </c>
      <c r="J1150"/>
    </row>
    <row r="1151" s="1" customFormat="1" spans="1:10">
      <c r="A1151" s="18">
        <v>94039</v>
      </c>
      <c r="B1151" s="18">
        <v>2</v>
      </c>
      <c r="C1151" s="18">
        <v>4</v>
      </c>
      <c r="H1151" s="18" t="s">
        <v>3333</v>
      </c>
      <c r="I1151" s="18">
        <v>2</v>
      </c>
      <c r="J1151"/>
    </row>
    <row r="1152" s="1" customFormat="1" spans="1:10">
      <c r="A1152" s="18">
        <v>94017</v>
      </c>
      <c r="B1152" s="18">
        <v>2</v>
      </c>
      <c r="C1152" s="18">
        <v>4</v>
      </c>
      <c r="H1152" s="18" t="s">
        <v>3334</v>
      </c>
      <c r="I1152" s="18">
        <v>2</v>
      </c>
      <c r="J1152"/>
    </row>
    <row r="1153" s="1" customFormat="1" spans="1:10">
      <c r="A1153" s="18">
        <v>95035</v>
      </c>
      <c r="B1153" s="18">
        <v>2</v>
      </c>
      <c r="C1153" s="18">
        <v>3</v>
      </c>
      <c r="H1153" s="18" t="s">
        <v>3335</v>
      </c>
      <c r="I1153" s="18">
        <v>2</v>
      </c>
      <c r="J1153"/>
    </row>
    <row r="1154" s="1" customFormat="1" spans="1:10">
      <c r="A1154" s="18">
        <v>94544</v>
      </c>
      <c r="B1154" s="18">
        <v>2</v>
      </c>
      <c r="C1154" s="18">
        <v>4</v>
      </c>
      <c r="H1154" s="18" t="s">
        <v>3336</v>
      </c>
      <c r="I1154" s="18">
        <v>2</v>
      </c>
      <c r="J1154"/>
    </row>
    <row r="1155" s="1" customFormat="1" spans="1:10">
      <c r="A1155" s="18">
        <v>94541</v>
      </c>
      <c r="B1155" s="18">
        <v>2</v>
      </c>
      <c r="C1155" s="18">
        <v>4</v>
      </c>
      <c r="H1155" s="18" t="s">
        <v>3337</v>
      </c>
      <c r="I1155" s="18">
        <v>2</v>
      </c>
      <c r="J1155"/>
    </row>
    <row r="1156" s="1" customFormat="1" spans="1:10">
      <c r="A1156" s="18">
        <v>94538</v>
      </c>
      <c r="B1156" s="18">
        <v>2</v>
      </c>
      <c r="C1156" s="18">
        <v>4</v>
      </c>
      <c r="H1156" s="18" t="s">
        <v>3338</v>
      </c>
      <c r="I1156" s="18">
        <v>2</v>
      </c>
      <c r="J1156"/>
    </row>
    <row r="1157" s="1" customFormat="1" spans="1:10">
      <c r="A1157" s="18">
        <v>94121</v>
      </c>
      <c r="B1157" s="18">
        <v>2</v>
      </c>
      <c r="C1157" s="18">
        <v>4</v>
      </c>
      <c r="H1157" s="18" t="s">
        <v>3339</v>
      </c>
      <c r="I1157" s="18">
        <v>2</v>
      </c>
      <c r="J1157"/>
    </row>
    <row r="1158" s="1" customFormat="1" spans="1:10">
      <c r="A1158" s="18">
        <v>94112</v>
      </c>
      <c r="B1158" s="18">
        <v>2</v>
      </c>
      <c r="C1158" s="18">
        <v>4</v>
      </c>
      <c r="H1158" s="18" t="s">
        <v>3340</v>
      </c>
      <c r="I1158" s="18">
        <v>2</v>
      </c>
      <c r="J1158"/>
    </row>
    <row r="1159" s="1" customFormat="1" spans="1:10">
      <c r="A1159" s="18">
        <v>94080</v>
      </c>
      <c r="B1159" s="18">
        <v>2</v>
      </c>
      <c r="C1159" s="18">
        <v>4</v>
      </c>
      <c r="H1159" s="18" t="s">
        <v>3341</v>
      </c>
      <c r="I1159" s="18">
        <v>2</v>
      </c>
      <c r="J1159"/>
    </row>
    <row r="1160" s="1" customFormat="1" spans="1:10">
      <c r="A1160" s="18" t="s">
        <v>1789</v>
      </c>
      <c r="B1160" s="18">
        <v>2</v>
      </c>
      <c r="C1160" s="18">
        <v>4</v>
      </c>
      <c r="H1160" s="18" t="s">
        <v>3342</v>
      </c>
      <c r="I1160" s="18">
        <v>2</v>
      </c>
      <c r="J1160"/>
    </row>
    <row r="1161" s="1" customFormat="1" spans="1:10">
      <c r="A1161" s="18" t="s">
        <v>3343</v>
      </c>
      <c r="B1161" s="18">
        <v>5</v>
      </c>
      <c r="C1161" s="18">
        <v>5</v>
      </c>
      <c r="H1161" s="18" t="s">
        <v>3344</v>
      </c>
      <c r="I1161" s="18">
        <v>2</v>
      </c>
      <c r="J1161"/>
    </row>
    <row r="1162" s="1" customFormat="1" spans="1:10">
      <c r="A1162" s="18" t="s">
        <v>3345</v>
      </c>
      <c r="B1162" s="18">
        <v>5</v>
      </c>
      <c r="C1162" s="18">
        <v>5</v>
      </c>
      <c r="H1162" s="18" t="s">
        <v>3346</v>
      </c>
      <c r="I1162" s="18">
        <v>2</v>
      </c>
      <c r="J1162"/>
    </row>
    <row r="1163" s="1" customFormat="1" spans="1:10">
      <c r="A1163" s="18" t="s">
        <v>3347</v>
      </c>
      <c r="B1163" s="18">
        <v>5</v>
      </c>
      <c r="C1163" s="18">
        <v>5</v>
      </c>
      <c r="H1163" s="18" t="s">
        <v>3348</v>
      </c>
      <c r="I1163" s="18">
        <v>2</v>
      </c>
      <c r="J1163"/>
    </row>
    <row r="1164" s="1" customFormat="1" spans="1:10">
      <c r="A1164" s="18" t="s">
        <v>3349</v>
      </c>
      <c r="B1164" s="18">
        <v>5</v>
      </c>
      <c r="C1164" s="18">
        <v>5</v>
      </c>
      <c r="H1164" s="18" t="s">
        <v>3350</v>
      </c>
      <c r="I1164" s="18">
        <v>2</v>
      </c>
      <c r="J1164"/>
    </row>
    <row r="1165" s="1" customFormat="1" spans="1:10">
      <c r="A1165" s="18" t="s">
        <v>3351</v>
      </c>
      <c r="B1165" s="18">
        <v>5</v>
      </c>
      <c r="C1165" s="18">
        <v>5</v>
      </c>
      <c r="H1165" s="18" t="s">
        <v>3352</v>
      </c>
      <c r="I1165" s="18">
        <v>2</v>
      </c>
      <c r="J1165"/>
    </row>
    <row r="1166" s="1" customFormat="1" spans="1:10">
      <c r="A1166" s="18" t="s">
        <v>3353</v>
      </c>
      <c r="B1166" s="18">
        <v>5</v>
      </c>
      <c r="C1166" s="18">
        <v>5</v>
      </c>
      <c r="H1166" s="18" t="s">
        <v>3354</v>
      </c>
      <c r="I1166" s="18">
        <v>2</v>
      </c>
      <c r="J1166"/>
    </row>
    <row r="1167" s="1" customFormat="1" spans="1:10">
      <c r="A1167" s="18" t="s">
        <v>3355</v>
      </c>
      <c r="B1167" s="18">
        <v>5</v>
      </c>
      <c r="C1167" s="18">
        <v>5</v>
      </c>
      <c r="H1167" s="18" t="s">
        <v>3356</v>
      </c>
      <c r="I1167" s="18">
        <v>2</v>
      </c>
      <c r="J1167"/>
    </row>
    <row r="1168" s="1" customFormat="1" spans="1:10">
      <c r="A1168" s="18" t="s">
        <v>3357</v>
      </c>
      <c r="B1168" s="18">
        <v>5</v>
      </c>
      <c r="C1168" s="18">
        <v>5</v>
      </c>
      <c r="H1168" s="18" t="s">
        <v>3358</v>
      </c>
      <c r="I1168" s="18">
        <v>2</v>
      </c>
      <c r="J1168"/>
    </row>
    <row r="1169" s="1" customFormat="1" spans="1:10">
      <c r="A1169" s="18" t="s">
        <v>3359</v>
      </c>
      <c r="B1169" s="18">
        <v>5</v>
      </c>
      <c r="C1169" s="18">
        <v>5</v>
      </c>
      <c r="H1169" s="18" t="s">
        <v>3360</v>
      </c>
      <c r="I1169" s="18">
        <v>2</v>
      </c>
      <c r="J1169"/>
    </row>
    <row r="1170" s="1" customFormat="1" spans="1:10">
      <c r="A1170" s="18" t="s">
        <v>3361</v>
      </c>
      <c r="B1170" s="18">
        <v>5</v>
      </c>
      <c r="C1170" s="18">
        <v>5</v>
      </c>
      <c r="H1170" s="18" t="s">
        <v>3362</v>
      </c>
      <c r="I1170" s="18">
        <v>2</v>
      </c>
      <c r="J1170"/>
    </row>
    <row r="1171" s="1" customFormat="1" spans="1:10">
      <c r="A1171" s="18" t="s">
        <v>3363</v>
      </c>
      <c r="B1171" s="18">
        <v>5</v>
      </c>
      <c r="C1171" s="18">
        <v>5</v>
      </c>
      <c r="H1171" s="18" t="s">
        <v>3364</v>
      </c>
      <c r="I1171" s="18">
        <v>2</v>
      </c>
      <c r="J1171"/>
    </row>
    <row r="1172" s="1" customFormat="1" spans="1:10">
      <c r="A1172" s="18" t="s">
        <v>3365</v>
      </c>
      <c r="B1172" s="18">
        <v>5</v>
      </c>
      <c r="C1172" s="18">
        <v>5</v>
      </c>
      <c r="H1172" s="18" t="s">
        <v>3366</v>
      </c>
      <c r="I1172" s="18">
        <v>2</v>
      </c>
      <c r="J1172"/>
    </row>
    <row r="1173" s="1" customFormat="1" spans="1:10">
      <c r="A1173" s="18" t="s">
        <v>3367</v>
      </c>
      <c r="B1173" s="18">
        <v>5</v>
      </c>
      <c r="C1173" s="18">
        <v>5</v>
      </c>
      <c r="H1173" s="18" t="s">
        <v>3368</v>
      </c>
      <c r="I1173" s="18">
        <v>2</v>
      </c>
      <c r="J1173"/>
    </row>
    <row r="1174" s="1" customFormat="1" spans="1:10">
      <c r="A1174" s="18" t="s">
        <v>3369</v>
      </c>
      <c r="B1174" s="18">
        <v>5</v>
      </c>
      <c r="C1174" s="18">
        <v>5</v>
      </c>
      <c r="H1174" s="18" t="s">
        <v>3370</v>
      </c>
      <c r="I1174" s="18">
        <v>2</v>
      </c>
      <c r="J1174"/>
    </row>
    <row r="1175" s="1" customFormat="1" spans="1:10">
      <c r="A1175" s="18" t="s">
        <v>3371</v>
      </c>
      <c r="B1175" s="18">
        <v>5</v>
      </c>
      <c r="C1175" s="18">
        <v>5</v>
      </c>
      <c r="H1175" s="18" t="s">
        <v>3372</v>
      </c>
      <c r="I1175" s="18">
        <v>2</v>
      </c>
      <c r="J1175"/>
    </row>
    <row r="1176" s="1" customFormat="1" spans="1:10">
      <c r="A1176" s="18" t="s">
        <v>3373</v>
      </c>
      <c r="B1176" s="18">
        <v>5</v>
      </c>
      <c r="C1176" s="18">
        <v>5</v>
      </c>
      <c r="H1176" s="18" t="s">
        <v>3374</v>
      </c>
      <c r="I1176" s="18">
        <v>2</v>
      </c>
      <c r="J1176"/>
    </row>
    <row r="1177" s="1" customFormat="1" spans="1:10">
      <c r="A1177" s="18" t="s">
        <v>3375</v>
      </c>
      <c r="B1177" s="18">
        <v>5</v>
      </c>
      <c r="C1177" s="18">
        <v>5</v>
      </c>
      <c r="H1177" s="18" t="s">
        <v>3376</v>
      </c>
      <c r="I1177" s="18">
        <v>2</v>
      </c>
      <c r="J1177"/>
    </row>
    <row r="1178" s="1" customFormat="1" spans="1:10">
      <c r="A1178" s="18" t="s">
        <v>3377</v>
      </c>
      <c r="B1178" s="18">
        <v>5</v>
      </c>
      <c r="C1178" s="18">
        <v>5</v>
      </c>
      <c r="H1178" s="18" t="s">
        <v>3378</v>
      </c>
      <c r="I1178" s="18">
        <v>2</v>
      </c>
      <c r="J1178"/>
    </row>
    <row r="1179" s="1" customFormat="1" spans="1:10">
      <c r="A1179" s="18" t="s">
        <v>3379</v>
      </c>
      <c r="B1179" s="18">
        <v>5</v>
      </c>
      <c r="C1179" s="18">
        <v>5</v>
      </c>
      <c r="H1179" s="18" t="s">
        <v>3380</v>
      </c>
      <c r="I1179" s="18">
        <v>2</v>
      </c>
      <c r="J1179"/>
    </row>
    <row r="1180" s="1" customFormat="1" spans="1:10">
      <c r="A1180" s="18" t="s">
        <v>3381</v>
      </c>
      <c r="B1180" s="18">
        <v>5</v>
      </c>
      <c r="C1180" s="18">
        <v>5</v>
      </c>
      <c r="H1180" s="18" t="s">
        <v>3382</v>
      </c>
      <c r="I1180" s="18">
        <v>2</v>
      </c>
      <c r="J1180"/>
    </row>
    <row r="1181" s="1" customFormat="1" spans="1:10">
      <c r="A1181" s="18" t="s">
        <v>3383</v>
      </c>
      <c r="B1181" s="18">
        <v>5</v>
      </c>
      <c r="C1181" s="18">
        <v>5</v>
      </c>
      <c r="H1181" s="18" t="s">
        <v>3384</v>
      </c>
      <c r="I1181" s="18">
        <v>2</v>
      </c>
      <c r="J1181"/>
    </row>
    <row r="1182" s="1" customFormat="1" spans="1:10">
      <c r="A1182" s="18" t="s">
        <v>3385</v>
      </c>
      <c r="B1182" s="18">
        <v>5</v>
      </c>
      <c r="C1182" s="18">
        <v>5</v>
      </c>
      <c r="H1182" s="18" t="s">
        <v>3386</v>
      </c>
      <c r="I1182" s="18">
        <v>2</v>
      </c>
      <c r="J1182"/>
    </row>
    <row r="1183" s="1" customFormat="1" spans="1:10">
      <c r="A1183" s="18" t="s">
        <v>3387</v>
      </c>
      <c r="B1183" s="18">
        <v>5</v>
      </c>
      <c r="C1183" s="18">
        <v>5</v>
      </c>
      <c r="H1183" s="18" t="s">
        <v>3388</v>
      </c>
      <c r="I1183" s="18">
        <v>2</v>
      </c>
      <c r="J1183"/>
    </row>
    <row r="1184" s="1" customFormat="1" spans="1:10">
      <c r="A1184" s="18" t="s">
        <v>3389</v>
      </c>
      <c r="B1184" s="18">
        <v>5</v>
      </c>
      <c r="C1184" s="18">
        <v>5</v>
      </c>
      <c r="H1184" s="18" t="s">
        <v>3390</v>
      </c>
      <c r="I1184" s="18">
        <v>2</v>
      </c>
      <c r="J1184"/>
    </row>
    <row r="1185" s="1" customFormat="1" spans="1:10">
      <c r="A1185" s="18" t="s">
        <v>3391</v>
      </c>
      <c r="B1185" s="18">
        <v>5</v>
      </c>
      <c r="C1185" s="18">
        <v>5</v>
      </c>
      <c r="H1185" s="18" t="s">
        <v>3392</v>
      </c>
      <c r="I1185" s="18">
        <v>2</v>
      </c>
      <c r="J1185"/>
    </row>
    <row r="1186" s="1" customFormat="1" spans="1:10">
      <c r="A1186" s="18" t="s">
        <v>3393</v>
      </c>
      <c r="B1186" s="18">
        <v>5</v>
      </c>
      <c r="C1186" s="18">
        <v>5</v>
      </c>
      <c r="H1186" s="18" t="s">
        <v>3394</v>
      </c>
      <c r="I1186" s="18">
        <v>2</v>
      </c>
      <c r="J1186"/>
    </row>
    <row r="1187" s="1" customFormat="1" spans="1:10">
      <c r="A1187" s="18" t="s">
        <v>3395</v>
      </c>
      <c r="B1187" s="18">
        <v>5</v>
      </c>
      <c r="C1187" s="18">
        <v>5</v>
      </c>
      <c r="H1187" s="18" t="s">
        <v>3396</v>
      </c>
      <c r="I1187" s="18">
        <v>2</v>
      </c>
      <c r="J1187"/>
    </row>
    <row r="1188" s="1" customFormat="1" spans="1:10">
      <c r="A1188" s="18" t="s">
        <v>3397</v>
      </c>
      <c r="B1188" s="18">
        <v>5</v>
      </c>
      <c r="C1188" s="18">
        <v>5</v>
      </c>
      <c r="H1188" s="18" t="s">
        <v>3398</v>
      </c>
      <c r="I1188" s="18">
        <v>2</v>
      </c>
      <c r="J1188"/>
    </row>
    <row r="1189" s="1" customFormat="1" spans="1:10">
      <c r="A1189" s="18" t="s">
        <v>3399</v>
      </c>
      <c r="B1189" s="18">
        <v>5</v>
      </c>
      <c r="C1189" s="18">
        <v>5</v>
      </c>
      <c r="H1189" s="18" t="s">
        <v>3400</v>
      </c>
      <c r="I1189" s="18">
        <v>2</v>
      </c>
      <c r="J1189"/>
    </row>
    <row r="1190" s="1" customFormat="1" spans="1:10">
      <c r="A1190" s="18" t="s">
        <v>3401</v>
      </c>
      <c r="B1190" s="18">
        <v>5</v>
      </c>
      <c r="C1190" s="18">
        <v>5</v>
      </c>
      <c r="H1190" s="18" t="s">
        <v>3402</v>
      </c>
      <c r="I1190" s="18">
        <v>2</v>
      </c>
      <c r="J1190"/>
    </row>
    <row r="1191" s="1" customFormat="1" spans="1:10">
      <c r="A1191" s="18" t="s">
        <v>3403</v>
      </c>
      <c r="B1191" s="18">
        <v>5</v>
      </c>
      <c r="C1191" s="18">
        <v>5</v>
      </c>
      <c r="H1191" s="18" t="s">
        <v>3404</v>
      </c>
      <c r="I1191" s="18">
        <v>2</v>
      </c>
      <c r="J1191"/>
    </row>
    <row r="1192" s="1" customFormat="1" spans="1:10">
      <c r="A1192" s="18" t="s">
        <v>3405</v>
      </c>
      <c r="B1192" s="18">
        <v>5</v>
      </c>
      <c r="C1192" s="18">
        <v>5</v>
      </c>
      <c r="H1192" s="18" t="s">
        <v>3406</v>
      </c>
      <c r="I1192" s="18">
        <v>2</v>
      </c>
      <c r="J1192"/>
    </row>
    <row r="1193" s="1" customFormat="1" spans="1:10">
      <c r="A1193" s="18" t="s">
        <v>3407</v>
      </c>
      <c r="B1193" s="18">
        <v>5</v>
      </c>
      <c r="C1193" s="18">
        <v>5</v>
      </c>
      <c r="H1193" s="18" t="s">
        <v>3408</v>
      </c>
      <c r="I1193" s="18">
        <v>2</v>
      </c>
      <c r="J1193"/>
    </row>
    <row r="1194" s="1" customFormat="1" spans="1:10">
      <c r="A1194" s="18" t="s">
        <v>3409</v>
      </c>
      <c r="B1194" s="18">
        <v>5</v>
      </c>
      <c r="C1194" s="18">
        <v>5</v>
      </c>
      <c r="H1194" s="18" t="s">
        <v>3410</v>
      </c>
      <c r="I1194" s="18">
        <v>2</v>
      </c>
      <c r="J1194"/>
    </row>
    <row r="1195" s="1" customFormat="1" spans="1:10">
      <c r="A1195" s="18" t="s">
        <v>3411</v>
      </c>
      <c r="B1195" s="18">
        <v>5</v>
      </c>
      <c r="C1195" s="18">
        <v>5</v>
      </c>
      <c r="H1195" s="18" t="s">
        <v>3412</v>
      </c>
      <c r="I1195" s="18">
        <v>2</v>
      </c>
      <c r="J1195"/>
    </row>
    <row r="1196" s="1" customFormat="1" spans="1:10">
      <c r="A1196" s="18" t="s">
        <v>3413</v>
      </c>
      <c r="B1196" s="18">
        <v>5</v>
      </c>
      <c r="C1196" s="18">
        <v>5</v>
      </c>
      <c r="H1196" s="18" t="s">
        <v>3414</v>
      </c>
      <c r="I1196" s="18">
        <v>2</v>
      </c>
      <c r="J1196"/>
    </row>
    <row r="1197" s="1" customFormat="1" spans="1:10">
      <c r="A1197" s="18" t="s">
        <v>3415</v>
      </c>
      <c r="B1197" s="18">
        <v>5</v>
      </c>
      <c r="C1197" s="18">
        <v>5</v>
      </c>
      <c r="H1197" s="18" t="s">
        <v>3416</v>
      </c>
      <c r="I1197" s="18">
        <v>2</v>
      </c>
      <c r="J1197"/>
    </row>
    <row r="1198" s="1" customFormat="1" spans="1:10">
      <c r="A1198" s="18" t="s">
        <v>3417</v>
      </c>
      <c r="B1198" s="18">
        <v>5</v>
      </c>
      <c r="C1198" s="18">
        <v>5</v>
      </c>
      <c r="H1198" s="18" t="s">
        <v>3418</v>
      </c>
      <c r="I1198" s="18">
        <v>2</v>
      </c>
      <c r="J1198"/>
    </row>
    <row r="1199" s="1" customFormat="1" spans="1:10">
      <c r="A1199" s="18" t="s">
        <v>3419</v>
      </c>
      <c r="B1199" s="18">
        <v>5</v>
      </c>
      <c r="C1199" s="18">
        <v>5</v>
      </c>
      <c r="H1199" s="18" t="s">
        <v>3420</v>
      </c>
      <c r="I1199" s="18">
        <v>2</v>
      </c>
      <c r="J1199"/>
    </row>
    <row r="1200" s="1" customFormat="1" spans="1:10">
      <c r="A1200" s="18" t="s">
        <v>3421</v>
      </c>
      <c r="B1200" s="18">
        <v>5</v>
      </c>
      <c r="C1200" s="18">
        <v>5</v>
      </c>
      <c r="H1200" s="18" t="s">
        <v>3422</v>
      </c>
      <c r="I1200" s="18">
        <v>2</v>
      </c>
      <c r="J1200"/>
    </row>
    <row r="1201" s="1" customFormat="1" spans="1:10">
      <c r="A1201" s="18" t="s">
        <v>3423</v>
      </c>
      <c r="B1201" s="18">
        <v>5</v>
      </c>
      <c r="C1201" s="18">
        <v>5</v>
      </c>
      <c r="H1201" s="18" t="s">
        <v>3424</v>
      </c>
      <c r="I1201" s="18">
        <v>2</v>
      </c>
      <c r="J1201"/>
    </row>
    <row r="1202" s="1" customFormat="1" spans="1:10">
      <c r="A1202" s="18" t="s">
        <v>3425</v>
      </c>
      <c r="B1202" s="18">
        <v>5</v>
      </c>
      <c r="C1202" s="18">
        <v>5</v>
      </c>
      <c r="H1202" s="18" t="s">
        <v>3426</v>
      </c>
      <c r="I1202" s="18">
        <v>2</v>
      </c>
      <c r="J1202"/>
    </row>
    <row r="1203" s="1" customFormat="1" spans="1:10">
      <c r="A1203" s="18" t="s">
        <v>3427</v>
      </c>
      <c r="B1203" s="18">
        <v>5</v>
      </c>
      <c r="C1203" s="18">
        <v>5</v>
      </c>
      <c r="H1203" s="18" t="s">
        <v>3428</v>
      </c>
      <c r="I1203" s="18">
        <v>2</v>
      </c>
      <c r="J1203"/>
    </row>
    <row r="1204" s="1" customFormat="1" spans="1:10">
      <c r="A1204" s="18" t="s">
        <v>3429</v>
      </c>
      <c r="B1204" s="18">
        <v>5</v>
      </c>
      <c r="C1204" s="18">
        <v>5</v>
      </c>
      <c r="H1204" s="18" t="s">
        <v>3430</v>
      </c>
      <c r="I1204" s="18">
        <v>2</v>
      </c>
      <c r="J1204"/>
    </row>
    <row r="1205" s="1" customFormat="1" spans="1:10">
      <c r="A1205" s="18" t="s">
        <v>3431</v>
      </c>
      <c r="B1205" s="18">
        <v>5</v>
      </c>
      <c r="C1205" s="18">
        <v>5</v>
      </c>
      <c r="H1205" s="18" t="s">
        <v>3432</v>
      </c>
      <c r="I1205" s="18">
        <v>2</v>
      </c>
      <c r="J1205"/>
    </row>
    <row r="1206" s="1" customFormat="1" spans="1:10">
      <c r="A1206" s="18" t="s">
        <v>3433</v>
      </c>
      <c r="B1206" s="18">
        <v>5</v>
      </c>
      <c r="C1206" s="18">
        <v>5</v>
      </c>
      <c r="H1206" s="18" t="s">
        <v>3434</v>
      </c>
      <c r="I1206" s="18">
        <v>2</v>
      </c>
      <c r="J1206"/>
    </row>
    <row r="1207" s="1" customFormat="1" spans="1:10">
      <c r="A1207" s="18" t="s">
        <v>3435</v>
      </c>
      <c r="B1207" s="18">
        <v>5</v>
      </c>
      <c r="C1207" s="18">
        <v>5</v>
      </c>
      <c r="H1207" s="18" t="s">
        <v>3436</v>
      </c>
      <c r="I1207" s="18">
        <v>2</v>
      </c>
      <c r="J1207"/>
    </row>
    <row r="1208" s="1" customFormat="1" spans="1:10">
      <c r="A1208" s="18" t="s">
        <v>3437</v>
      </c>
      <c r="B1208" s="18">
        <v>5</v>
      </c>
      <c r="C1208" s="18">
        <v>5</v>
      </c>
      <c r="H1208" s="18" t="s">
        <v>3438</v>
      </c>
      <c r="I1208" s="18">
        <v>2</v>
      </c>
      <c r="J1208"/>
    </row>
    <row r="1209" s="1" customFormat="1" spans="1:10">
      <c r="A1209" s="18" t="s">
        <v>3439</v>
      </c>
      <c r="B1209" s="18">
        <v>5</v>
      </c>
      <c r="C1209" s="18">
        <v>5</v>
      </c>
      <c r="H1209" s="18" t="s">
        <v>3440</v>
      </c>
      <c r="I1209" s="18">
        <v>2</v>
      </c>
      <c r="J1209"/>
    </row>
    <row r="1210" s="1" customFormat="1" spans="1:10">
      <c r="A1210" s="18" t="s">
        <v>3441</v>
      </c>
      <c r="B1210" s="18">
        <v>5</v>
      </c>
      <c r="C1210" s="18">
        <v>5</v>
      </c>
      <c r="H1210" s="18" t="s">
        <v>3442</v>
      </c>
      <c r="I1210" s="18">
        <v>2</v>
      </c>
      <c r="J1210"/>
    </row>
    <row r="1211" s="1" customFormat="1" spans="1:10">
      <c r="A1211" s="18" t="s">
        <v>3443</v>
      </c>
      <c r="B1211" s="18">
        <v>5</v>
      </c>
      <c r="C1211" s="18">
        <v>5</v>
      </c>
      <c r="H1211" s="18" t="s">
        <v>3444</v>
      </c>
      <c r="I1211" s="18">
        <v>2</v>
      </c>
      <c r="J1211"/>
    </row>
    <row r="1212" s="1" customFormat="1" spans="1:10">
      <c r="A1212" s="18" t="s">
        <v>3445</v>
      </c>
      <c r="B1212" s="18">
        <v>5</v>
      </c>
      <c r="C1212" s="18">
        <v>5</v>
      </c>
      <c r="H1212" s="18" t="s">
        <v>3446</v>
      </c>
      <c r="I1212" s="18">
        <v>2</v>
      </c>
      <c r="J1212"/>
    </row>
    <row r="1213" s="1" customFormat="1" spans="1:10">
      <c r="A1213" s="18" t="s">
        <v>3447</v>
      </c>
      <c r="B1213" s="18">
        <v>5</v>
      </c>
      <c r="C1213" s="18">
        <v>5</v>
      </c>
      <c r="H1213" s="18" t="s">
        <v>3448</v>
      </c>
      <c r="I1213" s="18">
        <v>2</v>
      </c>
      <c r="J1213"/>
    </row>
    <row r="1214" s="1" customFormat="1" spans="1:10">
      <c r="A1214" s="18" t="s">
        <v>3449</v>
      </c>
      <c r="B1214" s="18">
        <v>5</v>
      </c>
      <c r="C1214" s="18">
        <v>5</v>
      </c>
      <c r="H1214" s="18" t="s">
        <v>3450</v>
      </c>
      <c r="I1214" s="18">
        <v>2</v>
      </c>
      <c r="J1214"/>
    </row>
    <row r="1215" s="1" customFormat="1" spans="1:10">
      <c r="A1215" s="18" t="s">
        <v>3451</v>
      </c>
      <c r="B1215" s="18">
        <v>5</v>
      </c>
      <c r="C1215" s="18">
        <v>5</v>
      </c>
      <c r="H1215" s="18" t="s">
        <v>3452</v>
      </c>
      <c r="I1215" s="18">
        <v>2</v>
      </c>
      <c r="J1215"/>
    </row>
    <row r="1216" s="1" customFormat="1" spans="1:10">
      <c r="A1216" s="18" t="s">
        <v>3453</v>
      </c>
      <c r="B1216" s="18">
        <v>5</v>
      </c>
      <c r="C1216" s="18">
        <v>5</v>
      </c>
      <c r="H1216" s="18" t="s">
        <v>3454</v>
      </c>
      <c r="I1216" s="18">
        <v>2</v>
      </c>
      <c r="J1216"/>
    </row>
    <row r="1217" s="1" customFormat="1" spans="1:10">
      <c r="A1217" s="18" t="s">
        <v>3455</v>
      </c>
      <c r="B1217" s="18">
        <v>5</v>
      </c>
      <c r="C1217" s="18">
        <v>5</v>
      </c>
      <c r="H1217" s="18" t="s">
        <v>3456</v>
      </c>
      <c r="I1217" s="18">
        <v>2</v>
      </c>
      <c r="J1217"/>
    </row>
    <row r="1218" s="1" customFormat="1" spans="1:10">
      <c r="A1218" s="18" t="s">
        <v>3457</v>
      </c>
      <c r="B1218" s="18">
        <v>5</v>
      </c>
      <c r="C1218" s="18">
        <v>5</v>
      </c>
      <c r="H1218" s="18" t="s">
        <v>3458</v>
      </c>
      <c r="I1218" s="18">
        <v>2</v>
      </c>
      <c r="J1218"/>
    </row>
    <row r="1219" s="1" customFormat="1" spans="1:10">
      <c r="A1219" s="18" t="s">
        <v>3459</v>
      </c>
      <c r="B1219" s="18">
        <v>5</v>
      </c>
      <c r="C1219" s="18">
        <v>5</v>
      </c>
      <c r="H1219" s="18" t="s">
        <v>3460</v>
      </c>
      <c r="I1219" s="18">
        <v>2</v>
      </c>
      <c r="J1219"/>
    </row>
    <row r="1220" s="1" customFormat="1" spans="1:10">
      <c r="A1220" s="18" t="s">
        <v>3461</v>
      </c>
      <c r="B1220" s="18">
        <v>5</v>
      </c>
      <c r="C1220" s="18">
        <v>5</v>
      </c>
      <c r="H1220" s="18" t="s">
        <v>3462</v>
      </c>
      <c r="I1220" s="18">
        <v>2</v>
      </c>
      <c r="J1220"/>
    </row>
    <row r="1221" s="1" customFormat="1" spans="1:10">
      <c r="A1221" s="18" t="s">
        <v>3463</v>
      </c>
      <c r="B1221" s="18">
        <v>5</v>
      </c>
      <c r="C1221" s="18">
        <v>5</v>
      </c>
      <c r="H1221" s="18" t="s">
        <v>3464</v>
      </c>
      <c r="I1221" s="18">
        <v>2</v>
      </c>
      <c r="J1221"/>
    </row>
    <row r="1222" s="1" customFormat="1" spans="1:10">
      <c r="A1222" s="18" t="s">
        <v>3465</v>
      </c>
      <c r="B1222" s="18">
        <v>5</v>
      </c>
      <c r="C1222" s="18">
        <v>5</v>
      </c>
      <c r="H1222" s="18" t="s">
        <v>3466</v>
      </c>
      <c r="I1222" s="18">
        <v>2</v>
      </c>
      <c r="J1222"/>
    </row>
    <row r="1223" s="1" customFormat="1" spans="1:10">
      <c r="A1223" s="18" t="s">
        <v>3467</v>
      </c>
      <c r="B1223" s="18">
        <v>5</v>
      </c>
      <c r="C1223" s="18">
        <v>5</v>
      </c>
      <c r="H1223" s="18" t="s">
        <v>3468</v>
      </c>
      <c r="I1223" s="18">
        <v>2</v>
      </c>
      <c r="J1223"/>
    </row>
    <row r="1224" s="1" customFormat="1" spans="1:10">
      <c r="A1224" s="18" t="s">
        <v>3469</v>
      </c>
      <c r="B1224" s="18">
        <v>5</v>
      </c>
      <c r="C1224" s="18">
        <v>5</v>
      </c>
      <c r="H1224" s="18" t="s">
        <v>3470</v>
      </c>
      <c r="I1224" s="18">
        <v>2</v>
      </c>
      <c r="J1224"/>
    </row>
    <row r="1225" s="1" customFormat="1" spans="1:10">
      <c r="A1225" s="18" t="s">
        <v>3471</v>
      </c>
      <c r="B1225" s="18">
        <v>5</v>
      </c>
      <c r="C1225" s="18">
        <v>5</v>
      </c>
      <c r="H1225" s="18" t="s">
        <v>3472</v>
      </c>
      <c r="I1225" s="18">
        <v>2</v>
      </c>
      <c r="J1225"/>
    </row>
    <row r="1226" s="1" customFormat="1" spans="1:10">
      <c r="A1226" s="18" t="s">
        <v>3473</v>
      </c>
      <c r="B1226" s="18">
        <v>5</v>
      </c>
      <c r="C1226" s="18">
        <v>5</v>
      </c>
      <c r="H1226" s="18" t="s">
        <v>3474</v>
      </c>
      <c r="I1226" s="18">
        <v>2</v>
      </c>
      <c r="J1226"/>
    </row>
    <row r="1227" s="1" customFormat="1" spans="1:10">
      <c r="A1227" s="18" t="s">
        <v>3475</v>
      </c>
      <c r="B1227" s="18">
        <v>5</v>
      </c>
      <c r="C1227" s="18">
        <v>5</v>
      </c>
      <c r="H1227" s="18" t="s">
        <v>3476</v>
      </c>
      <c r="I1227" s="18">
        <v>2</v>
      </c>
      <c r="J1227"/>
    </row>
    <row r="1228" s="1" customFormat="1" spans="1:10">
      <c r="A1228" s="18" t="s">
        <v>3477</v>
      </c>
      <c r="B1228" s="18">
        <v>5</v>
      </c>
      <c r="C1228" s="18">
        <v>5</v>
      </c>
      <c r="H1228" s="18" t="s">
        <v>3478</v>
      </c>
      <c r="I1228" s="18">
        <v>2</v>
      </c>
      <c r="J1228"/>
    </row>
    <row r="1229" s="1" customFormat="1" spans="1:10">
      <c r="A1229" s="18" t="s">
        <v>3479</v>
      </c>
      <c r="B1229" s="18">
        <v>5</v>
      </c>
      <c r="C1229" s="18">
        <v>5</v>
      </c>
      <c r="H1229" s="18" t="s">
        <v>3480</v>
      </c>
      <c r="I1229" s="18">
        <v>2</v>
      </c>
      <c r="J1229"/>
    </row>
    <row r="1230" s="1" customFormat="1" spans="1:10">
      <c r="A1230" s="18" t="s">
        <v>3481</v>
      </c>
      <c r="B1230" s="18">
        <v>5</v>
      </c>
      <c r="C1230" s="18">
        <v>5</v>
      </c>
      <c r="H1230" s="18" t="s">
        <v>3482</v>
      </c>
      <c r="I1230" s="18">
        <v>2</v>
      </c>
      <c r="J1230"/>
    </row>
    <row r="1231" s="1" customFormat="1" spans="1:10">
      <c r="A1231" s="18" t="s">
        <v>3483</v>
      </c>
      <c r="B1231" s="18">
        <v>5</v>
      </c>
      <c r="C1231" s="18">
        <v>5</v>
      </c>
      <c r="H1231" s="18" t="s">
        <v>3484</v>
      </c>
      <c r="I1231" s="18">
        <v>2</v>
      </c>
      <c r="J1231"/>
    </row>
    <row r="1232" s="1" customFormat="1" spans="1:10">
      <c r="A1232" s="18" t="s">
        <v>3485</v>
      </c>
      <c r="B1232" s="18">
        <v>5</v>
      </c>
      <c r="C1232" s="18">
        <v>5</v>
      </c>
      <c r="H1232" s="18" t="s">
        <v>3486</v>
      </c>
      <c r="I1232" s="18">
        <v>2</v>
      </c>
      <c r="J1232"/>
    </row>
    <row r="1233" s="1" customFormat="1" spans="1:10">
      <c r="A1233" s="18" t="s">
        <v>3487</v>
      </c>
      <c r="B1233" s="18">
        <v>5</v>
      </c>
      <c r="C1233" s="18">
        <v>5</v>
      </c>
      <c r="H1233" s="18" t="s">
        <v>3488</v>
      </c>
      <c r="I1233" s="18">
        <v>2</v>
      </c>
      <c r="J1233"/>
    </row>
    <row r="1234" s="1" customFormat="1" spans="1:10">
      <c r="A1234" s="18" t="s">
        <v>3489</v>
      </c>
      <c r="B1234" s="18">
        <v>5</v>
      </c>
      <c r="C1234" s="18">
        <v>5</v>
      </c>
      <c r="H1234" s="18" t="s">
        <v>3490</v>
      </c>
      <c r="I1234" s="18">
        <v>2</v>
      </c>
      <c r="J1234"/>
    </row>
    <row r="1235" s="1" customFormat="1" spans="1:10">
      <c r="A1235" s="18" t="s">
        <v>3491</v>
      </c>
      <c r="B1235" s="18">
        <v>5</v>
      </c>
      <c r="C1235" s="18">
        <v>5</v>
      </c>
      <c r="H1235" s="18" t="s">
        <v>3492</v>
      </c>
      <c r="I1235" s="18">
        <v>2</v>
      </c>
      <c r="J1235"/>
    </row>
    <row r="1236" s="1" customFormat="1" spans="1:10">
      <c r="A1236" s="18" t="s">
        <v>3493</v>
      </c>
      <c r="B1236" s="18">
        <v>5</v>
      </c>
      <c r="C1236" s="18">
        <v>5</v>
      </c>
      <c r="H1236" s="18" t="s">
        <v>3494</v>
      </c>
      <c r="I1236" s="18">
        <v>2</v>
      </c>
      <c r="J1236"/>
    </row>
    <row r="1237" s="1" customFormat="1" spans="1:10">
      <c r="A1237" s="18" t="s">
        <v>3495</v>
      </c>
      <c r="B1237" s="18">
        <v>5</v>
      </c>
      <c r="C1237" s="18">
        <v>5</v>
      </c>
      <c r="H1237" s="18" t="s">
        <v>3496</v>
      </c>
      <c r="I1237" s="18">
        <v>2</v>
      </c>
      <c r="J1237"/>
    </row>
    <row r="1238" s="1" customFormat="1" spans="1:10">
      <c r="A1238" s="18" t="s">
        <v>3497</v>
      </c>
      <c r="B1238" s="18">
        <v>5</v>
      </c>
      <c r="C1238" s="18">
        <v>5</v>
      </c>
      <c r="H1238" s="18" t="s">
        <v>3498</v>
      </c>
      <c r="I1238" s="18">
        <v>2</v>
      </c>
      <c r="J1238"/>
    </row>
    <row r="1239" s="1" customFormat="1" spans="1:10">
      <c r="A1239" s="18" t="s">
        <v>3499</v>
      </c>
      <c r="B1239" s="18">
        <v>5</v>
      </c>
      <c r="C1239" s="18">
        <v>5</v>
      </c>
      <c r="H1239" s="18" t="s">
        <v>3500</v>
      </c>
      <c r="I1239" s="18">
        <v>2</v>
      </c>
      <c r="J1239"/>
    </row>
    <row r="1240" s="1" customFormat="1" spans="1:10">
      <c r="A1240" s="18" t="s">
        <v>3501</v>
      </c>
      <c r="B1240" s="18">
        <v>5</v>
      </c>
      <c r="C1240" s="18">
        <v>5</v>
      </c>
      <c r="H1240" s="18" t="s">
        <v>3502</v>
      </c>
      <c r="I1240" s="18">
        <v>2</v>
      </c>
      <c r="J1240"/>
    </row>
    <row r="1241" s="1" customFormat="1" spans="1:10">
      <c r="A1241" s="18" t="s">
        <v>3503</v>
      </c>
      <c r="B1241" s="18">
        <v>5</v>
      </c>
      <c r="C1241" s="18">
        <v>5</v>
      </c>
      <c r="H1241" s="18" t="s">
        <v>3504</v>
      </c>
      <c r="I1241" s="18">
        <v>2</v>
      </c>
      <c r="J1241"/>
    </row>
    <row r="1242" s="1" customFormat="1" spans="1:10">
      <c r="A1242" s="18" t="s">
        <v>3505</v>
      </c>
      <c r="B1242" s="18">
        <v>5</v>
      </c>
      <c r="C1242" s="18">
        <v>5</v>
      </c>
      <c r="H1242" s="18" t="s">
        <v>3506</v>
      </c>
      <c r="I1242" s="18">
        <v>2</v>
      </c>
      <c r="J1242"/>
    </row>
    <row r="1243" s="1" customFormat="1" spans="1:10">
      <c r="A1243" s="18" t="s">
        <v>3507</v>
      </c>
      <c r="B1243" s="18">
        <v>5</v>
      </c>
      <c r="C1243" s="18">
        <v>5</v>
      </c>
      <c r="H1243" s="18" t="s">
        <v>3508</v>
      </c>
      <c r="I1243" s="18">
        <v>2</v>
      </c>
      <c r="J1243"/>
    </row>
    <row r="1244" s="1" customFormat="1" spans="1:10">
      <c r="A1244" s="18" t="s">
        <v>3509</v>
      </c>
      <c r="B1244" s="18">
        <v>5</v>
      </c>
      <c r="C1244" s="18">
        <v>5</v>
      </c>
      <c r="H1244" s="18" t="s">
        <v>3510</v>
      </c>
      <c r="I1244" s="18">
        <v>2</v>
      </c>
      <c r="J1244"/>
    </row>
    <row r="1245" s="1" customFormat="1" spans="1:10">
      <c r="A1245" s="18" t="s">
        <v>3511</v>
      </c>
      <c r="B1245" s="18">
        <v>5</v>
      </c>
      <c r="C1245" s="18">
        <v>5</v>
      </c>
      <c r="H1245" s="18" t="s">
        <v>3512</v>
      </c>
      <c r="I1245" s="18">
        <v>2</v>
      </c>
      <c r="J1245"/>
    </row>
    <row r="1246" s="1" customFormat="1" spans="1:10">
      <c r="A1246" s="18" t="s">
        <v>3513</v>
      </c>
      <c r="B1246" s="18">
        <v>5</v>
      </c>
      <c r="C1246" s="18">
        <v>5</v>
      </c>
      <c r="H1246" s="18" t="s">
        <v>3514</v>
      </c>
      <c r="I1246" s="18">
        <v>2</v>
      </c>
      <c r="J1246"/>
    </row>
    <row r="1247" s="1" customFormat="1" spans="1:10">
      <c r="A1247" s="18" t="s">
        <v>3515</v>
      </c>
      <c r="B1247" s="18">
        <v>5</v>
      </c>
      <c r="C1247" s="18">
        <v>5</v>
      </c>
      <c r="H1247" s="18" t="s">
        <v>3516</v>
      </c>
      <c r="I1247" s="18">
        <v>2</v>
      </c>
      <c r="J1247"/>
    </row>
    <row r="1248" s="1" customFormat="1" spans="1:10">
      <c r="A1248" s="18" t="s">
        <v>3517</v>
      </c>
      <c r="B1248" s="18">
        <v>5</v>
      </c>
      <c r="C1248" s="18">
        <v>5</v>
      </c>
      <c r="H1248" s="18" t="s">
        <v>3518</v>
      </c>
      <c r="I1248" s="18">
        <v>2</v>
      </c>
      <c r="J1248"/>
    </row>
    <row r="1249" s="1" customFormat="1" spans="1:10">
      <c r="A1249" s="18" t="s">
        <v>3519</v>
      </c>
      <c r="B1249" s="18">
        <v>5</v>
      </c>
      <c r="C1249" s="18">
        <v>5</v>
      </c>
      <c r="H1249" s="18" t="s">
        <v>3520</v>
      </c>
      <c r="I1249" s="18">
        <v>2</v>
      </c>
      <c r="J1249"/>
    </row>
    <row r="1250" s="1" customFormat="1" spans="1:10">
      <c r="A1250" s="18" t="s">
        <v>3521</v>
      </c>
      <c r="B1250" s="18">
        <v>5</v>
      </c>
      <c r="C1250" s="18">
        <v>5</v>
      </c>
      <c r="H1250" s="18" t="s">
        <v>3522</v>
      </c>
      <c r="I1250" s="18">
        <v>2</v>
      </c>
      <c r="J1250"/>
    </row>
    <row r="1251" s="1" customFormat="1" spans="1:10">
      <c r="A1251" s="18" t="s">
        <v>3523</v>
      </c>
      <c r="B1251" s="18">
        <v>5</v>
      </c>
      <c r="C1251" s="18">
        <v>5</v>
      </c>
      <c r="H1251" s="18" t="s">
        <v>3524</v>
      </c>
      <c r="I1251" s="18">
        <v>2</v>
      </c>
      <c r="J1251"/>
    </row>
    <row r="1252" s="1" customFormat="1" spans="1:10">
      <c r="A1252" s="18" t="s">
        <v>3525</v>
      </c>
      <c r="B1252" s="18">
        <v>5</v>
      </c>
      <c r="C1252" s="18">
        <v>5</v>
      </c>
      <c r="H1252" s="18" t="s">
        <v>3526</v>
      </c>
      <c r="I1252" s="18">
        <v>2</v>
      </c>
      <c r="J1252"/>
    </row>
    <row r="1253" s="1" customFormat="1" spans="1:10">
      <c r="A1253" s="18" t="s">
        <v>3527</v>
      </c>
      <c r="B1253" s="18">
        <v>5</v>
      </c>
      <c r="C1253" s="18">
        <v>5</v>
      </c>
      <c r="H1253" s="18" t="s">
        <v>3528</v>
      </c>
      <c r="I1253" s="18">
        <v>2</v>
      </c>
      <c r="J1253"/>
    </row>
    <row r="1254" s="1" customFormat="1" spans="1:10">
      <c r="A1254" s="18" t="s">
        <v>3529</v>
      </c>
      <c r="B1254" s="18">
        <v>5</v>
      </c>
      <c r="C1254" s="18">
        <v>5</v>
      </c>
      <c r="H1254" s="18" t="s">
        <v>3530</v>
      </c>
      <c r="I1254" s="18">
        <v>2</v>
      </c>
      <c r="J1254"/>
    </row>
    <row r="1255" s="1" customFormat="1" spans="1:10">
      <c r="A1255" s="18" t="s">
        <v>3531</v>
      </c>
      <c r="B1255" s="18">
        <v>5</v>
      </c>
      <c r="C1255" s="18">
        <v>5</v>
      </c>
      <c r="H1255" s="18" t="s">
        <v>3532</v>
      </c>
      <c r="I1255" s="18">
        <v>2</v>
      </c>
      <c r="J1255"/>
    </row>
    <row r="1256" s="1" customFormat="1" spans="1:10">
      <c r="A1256" s="18" t="s">
        <v>3533</v>
      </c>
      <c r="B1256" s="18">
        <v>5</v>
      </c>
      <c r="C1256" s="18">
        <v>5</v>
      </c>
      <c r="H1256" s="18" t="s">
        <v>3534</v>
      </c>
      <c r="I1256" s="18">
        <v>2</v>
      </c>
      <c r="J1256"/>
    </row>
    <row r="1257" s="1" customFormat="1" spans="1:10">
      <c r="A1257" s="18" t="s">
        <v>3535</v>
      </c>
      <c r="B1257" s="18">
        <v>5</v>
      </c>
      <c r="C1257" s="18">
        <v>5</v>
      </c>
      <c r="H1257" s="18" t="s">
        <v>3536</v>
      </c>
      <c r="I1257" s="18">
        <v>2</v>
      </c>
      <c r="J1257"/>
    </row>
    <row r="1258" s="1" customFormat="1" spans="1:10">
      <c r="A1258" s="18" t="s">
        <v>3537</v>
      </c>
      <c r="B1258" s="18">
        <v>2</v>
      </c>
      <c r="C1258" s="18">
        <v>4</v>
      </c>
      <c r="H1258" s="18" t="s">
        <v>3538</v>
      </c>
      <c r="I1258" s="18">
        <v>2</v>
      </c>
      <c r="J1258"/>
    </row>
    <row r="1259" s="1" customFormat="1" spans="1:10">
      <c r="A1259" s="18" t="s">
        <v>3539</v>
      </c>
      <c r="B1259" s="18">
        <v>2</v>
      </c>
      <c r="C1259" s="18">
        <v>4</v>
      </c>
      <c r="H1259" s="18" t="s">
        <v>3540</v>
      </c>
      <c r="I1259" s="18">
        <v>2</v>
      </c>
      <c r="J1259"/>
    </row>
    <row r="1260" s="1" customFormat="1" spans="1:10">
      <c r="A1260" s="18" t="s">
        <v>3541</v>
      </c>
      <c r="B1260" s="18">
        <v>2</v>
      </c>
      <c r="C1260" s="18">
        <v>4</v>
      </c>
      <c r="H1260" s="18" t="s">
        <v>3542</v>
      </c>
      <c r="I1260" s="18">
        <v>2</v>
      </c>
      <c r="J1260"/>
    </row>
    <row r="1261" s="1" customFormat="1" spans="1:10">
      <c r="A1261" s="18" t="s">
        <v>3543</v>
      </c>
      <c r="B1261" s="18">
        <v>2</v>
      </c>
      <c r="C1261" s="18">
        <v>4</v>
      </c>
      <c r="H1261" s="18" t="s">
        <v>3544</v>
      </c>
      <c r="I1261" s="18">
        <v>2</v>
      </c>
      <c r="J1261"/>
    </row>
    <row r="1262" s="1" customFormat="1" spans="1:10">
      <c r="A1262" s="18" t="s">
        <v>2020</v>
      </c>
      <c r="B1262" s="18">
        <v>2</v>
      </c>
      <c r="C1262" s="18">
        <v>4</v>
      </c>
      <c r="H1262" s="18" t="s">
        <v>3545</v>
      </c>
      <c r="I1262" s="18">
        <v>2</v>
      </c>
      <c r="J1262"/>
    </row>
    <row r="1263" s="1" customFormat="1" spans="1:10">
      <c r="A1263" s="18" t="s">
        <v>3546</v>
      </c>
      <c r="B1263" s="18">
        <v>2</v>
      </c>
      <c r="C1263" s="18">
        <v>4</v>
      </c>
      <c r="H1263" s="18" t="s">
        <v>3547</v>
      </c>
      <c r="I1263" s="18">
        <v>2</v>
      </c>
      <c r="J1263"/>
    </row>
    <row r="1264" s="1" customFormat="1" spans="1:10">
      <c r="A1264" s="18" t="s">
        <v>3548</v>
      </c>
      <c r="B1264" s="18">
        <v>2</v>
      </c>
      <c r="C1264" s="18">
        <v>4</v>
      </c>
      <c r="H1264" s="18" t="s">
        <v>3549</v>
      </c>
      <c r="I1264" s="18">
        <v>2</v>
      </c>
      <c r="J1264"/>
    </row>
    <row r="1265" s="1" customFormat="1" spans="1:10">
      <c r="A1265" s="18" t="s">
        <v>3550</v>
      </c>
      <c r="B1265" s="18">
        <v>2</v>
      </c>
      <c r="C1265" s="18">
        <v>4</v>
      </c>
      <c r="H1265" s="18" t="s">
        <v>3551</v>
      </c>
      <c r="I1265" s="18">
        <v>2</v>
      </c>
      <c r="J1265"/>
    </row>
    <row r="1266" s="1" customFormat="1" spans="1:10">
      <c r="A1266" s="18" t="s">
        <v>3552</v>
      </c>
      <c r="B1266" s="18">
        <v>2</v>
      </c>
      <c r="C1266" s="18">
        <v>4</v>
      </c>
      <c r="H1266" s="18" t="s">
        <v>3553</v>
      </c>
      <c r="I1266" s="18">
        <v>2</v>
      </c>
      <c r="J1266"/>
    </row>
    <row r="1267" s="1" customFormat="1" spans="1:10">
      <c r="A1267" s="18" t="s">
        <v>3554</v>
      </c>
      <c r="B1267" s="18">
        <v>2</v>
      </c>
      <c r="C1267" s="18">
        <v>4</v>
      </c>
      <c r="H1267" s="18" t="s">
        <v>3555</v>
      </c>
      <c r="I1267" s="18">
        <v>2</v>
      </c>
      <c r="J1267"/>
    </row>
    <row r="1268" s="1" customFormat="1" spans="1:10">
      <c r="A1268" s="18" t="s">
        <v>3556</v>
      </c>
      <c r="B1268" s="18">
        <v>2</v>
      </c>
      <c r="C1268" s="18">
        <v>4</v>
      </c>
      <c r="H1268" s="18" t="s">
        <v>3557</v>
      </c>
      <c r="I1268" s="18">
        <v>2</v>
      </c>
      <c r="J1268"/>
    </row>
    <row r="1269" s="1" customFormat="1" spans="1:10">
      <c r="A1269" s="18" t="s">
        <v>3558</v>
      </c>
      <c r="B1269" s="18">
        <v>2</v>
      </c>
      <c r="C1269" s="18">
        <v>4</v>
      </c>
      <c r="H1269" s="18" t="s">
        <v>3559</v>
      </c>
      <c r="I1269" s="18">
        <v>2</v>
      </c>
      <c r="J1269"/>
    </row>
    <row r="1270" s="1" customFormat="1" spans="1:10">
      <c r="A1270" s="18" t="s">
        <v>3560</v>
      </c>
      <c r="B1270" s="18">
        <v>2</v>
      </c>
      <c r="C1270" s="18">
        <v>4</v>
      </c>
      <c r="H1270" s="18" t="s">
        <v>3561</v>
      </c>
      <c r="I1270" s="18">
        <v>2</v>
      </c>
      <c r="J1270"/>
    </row>
    <row r="1271" s="1" customFormat="1" spans="1:10">
      <c r="A1271" s="18" t="s">
        <v>3562</v>
      </c>
      <c r="B1271" s="18">
        <v>2</v>
      </c>
      <c r="C1271" s="18">
        <v>4</v>
      </c>
      <c r="H1271" s="18" t="s">
        <v>3563</v>
      </c>
      <c r="I1271" s="18">
        <v>2</v>
      </c>
      <c r="J1271"/>
    </row>
    <row r="1272" s="1" customFormat="1" spans="1:10">
      <c r="A1272" s="18" t="s">
        <v>3564</v>
      </c>
      <c r="B1272" s="18">
        <v>2</v>
      </c>
      <c r="C1272" s="18">
        <v>4</v>
      </c>
      <c r="H1272" s="18" t="s">
        <v>3565</v>
      </c>
      <c r="I1272" s="18">
        <v>2</v>
      </c>
      <c r="J1272"/>
    </row>
    <row r="1273" s="1" customFormat="1" spans="1:10">
      <c r="A1273" s="18" t="s">
        <v>3566</v>
      </c>
      <c r="B1273" s="18">
        <v>2</v>
      </c>
      <c r="C1273" s="18">
        <v>4</v>
      </c>
      <c r="H1273" s="18" t="s">
        <v>3567</v>
      </c>
      <c r="I1273" s="18">
        <v>2</v>
      </c>
      <c r="J1273"/>
    </row>
    <row r="1274" s="1" customFormat="1" spans="1:10">
      <c r="A1274" s="18" t="s">
        <v>3568</v>
      </c>
      <c r="B1274" s="18">
        <v>2</v>
      </c>
      <c r="C1274" s="18">
        <v>4</v>
      </c>
      <c r="H1274" s="18" t="s">
        <v>3569</v>
      </c>
      <c r="I1274" s="18">
        <v>2</v>
      </c>
      <c r="J1274"/>
    </row>
    <row r="1275" s="1" customFormat="1" spans="1:10">
      <c r="A1275" s="18" t="s">
        <v>3570</v>
      </c>
      <c r="B1275" s="18">
        <v>2</v>
      </c>
      <c r="C1275" s="18">
        <v>4</v>
      </c>
      <c r="H1275" s="18" t="s">
        <v>3571</v>
      </c>
      <c r="I1275" s="18">
        <v>2</v>
      </c>
      <c r="J1275"/>
    </row>
    <row r="1276" s="1" customFormat="1" spans="1:10">
      <c r="A1276" s="18" t="s">
        <v>3572</v>
      </c>
      <c r="B1276" s="18">
        <v>2</v>
      </c>
      <c r="C1276" s="18">
        <v>4</v>
      </c>
      <c r="H1276" s="18" t="s">
        <v>3573</v>
      </c>
      <c r="I1276" s="18">
        <v>2</v>
      </c>
      <c r="J1276"/>
    </row>
    <row r="1277" s="1" customFormat="1" spans="1:10">
      <c r="A1277" s="18" t="s">
        <v>2023</v>
      </c>
      <c r="B1277" s="18">
        <v>2</v>
      </c>
      <c r="C1277" s="18">
        <v>4</v>
      </c>
      <c r="H1277" s="18" t="s">
        <v>3574</v>
      </c>
      <c r="I1277" s="18">
        <v>2</v>
      </c>
      <c r="J1277"/>
    </row>
    <row r="1278" s="1" customFormat="1" spans="1:10">
      <c r="A1278" s="18" t="s">
        <v>3575</v>
      </c>
      <c r="B1278" s="18">
        <v>2</v>
      </c>
      <c r="C1278" s="18">
        <v>4</v>
      </c>
      <c r="H1278" s="18" t="s">
        <v>3576</v>
      </c>
      <c r="I1278" s="18">
        <v>2</v>
      </c>
      <c r="J1278"/>
    </row>
    <row r="1279" s="1" customFormat="1" spans="1:10">
      <c r="A1279" s="18" t="s">
        <v>3577</v>
      </c>
      <c r="B1279" s="18">
        <v>2</v>
      </c>
      <c r="C1279" s="18">
        <v>4</v>
      </c>
      <c r="H1279" s="18" t="s">
        <v>3578</v>
      </c>
      <c r="I1279" s="18">
        <v>2</v>
      </c>
      <c r="J1279"/>
    </row>
    <row r="1280" s="1" customFormat="1" spans="1:10">
      <c r="A1280" s="18" t="s">
        <v>3579</v>
      </c>
      <c r="B1280" s="18">
        <v>2</v>
      </c>
      <c r="C1280" s="18">
        <v>4</v>
      </c>
      <c r="H1280" s="18" t="s">
        <v>3580</v>
      </c>
      <c r="I1280" s="18">
        <v>2</v>
      </c>
      <c r="J1280"/>
    </row>
    <row r="1281" s="1" customFormat="1" spans="1:10">
      <c r="A1281" s="18" t="s">
        <v>3581</v>
      </c>
      <c r="B1281" s="18">
        <v>2</v>
      </c>
      <c r="C1281" s="18">
        <v>4</v>
      </c>
      <c r="H1281" s="18" t="s">
        <v>3582</v>
      </c>
      <c r="I1281" s="18">
        <v>2</v>
      </c>
      <c r="J1281"/>
    </row>
    <row r="1282" s="1" customFormat="1" spans="1:10">
      <c r="A1282" s="18" t="s">
        <v>3583</v>
      </c>
      <c r="B1282" s="18">
        <v>2</v>
      </c>
      <c r="C1282" s="18">
        <v>4</v>
      </c>
      <c r="H1282" s="18" t="s">
        <v>3584</v>
      </c>
      <c r="I1282" s="18">
        <v>2</v>
      </c>
      <c r="J1282"/>
    </row>
    <row r="1283" s="1" customFormat="1" spans="1:10">
      <c r="A1283" s="18" t="s">
        <v>3585</v>
      </c>
      <c r="B1283" s="18">
        <v>2</v>
      </c>
      <c r="C1283" s="18">
        <v>4</v>
      </c>
      <c r="H1283" s="18" t="s">
        <v>3586</v>
      </c>
      <c r="I1283" s="18">
        <v>2</v>
      </c>
      <c r="J1283"/>
    </row>
    <row r="1284" s="1" customFormat="1" spans="1:10">
      <c r="A1284" s="18" t="s">
        <v>3587</v>
      </c>
      <c r="B1284" s="18">
        <v>2</v>
      </c>
      <c r="C1284" s="18">
        <v>4</v>
      </c>
      <c r="H1284" s="18" t="s">
        <v>3588</v>
      </c>
      <c r="I1284" s="18">
        <v>2</v>
      </c>
      <c r="J1284"/>
    </row>
    <row r="1285" s="1" customFormat="1" spans="1:10">
      <c r="A1285" s="18" t="s">
        <v>3589</v>
      </c>
      <c r="B1285" s="18">
        <v>2</v>
      </c>
      <c r="C1285" s="18">
        <v>3</v>
      </c>
      <c r="H1285" s="18" t="s">
        <v>3590</v>
      </c>
      <c r="I1285" s="18">
        <v>2</v>
      </c>
      <c r="J1285"/>
    </row>
    <row r="1286" s="1" customFormat="1" spans="1:10">
      <c r="A1286" s="18" t="s">
        <v>3591</v>
      </c>
      <c r="B1286" s="18">
        <v>2</v>
      </c>
      <c r="C1286" s="18">
        <v>4</v>
      </c>
      <c r="H1286" s="18" t="s">
        <v>3592</v>
      </c>
      <c r="I1286" s="18">
        <v>2</v>
      </c>
      <c r="J1286"/>
    </row>
    <row r="1287" s="1" customFormat="1" spans="1:10">
      <c r="A1287" s="18" t="s">
        <v>3593</v>
      </c>
      <c r="B1287" s="18">
        <v>2</v>
      </c>
      <c r="C1287" s="18">
        <v>4</v>
      </c>
      <c r="H1287" s="18" t="s">
        <v>3594</v>
      </c>
      <c r="I1287" s="18">
        <v>2</v>
      </c>
      <c r="J1287"/>
    </row>
    <row r="1288" s="1" customFormat="1" spans="1:10">
      <c r="A1288" s="18" t="s">
        <v>3595</v>
      </c>
      <c r="B1288" s="18">
        <v>2</v>
      </c>
      <c r="C1288" s="18">
        <v>3</v>
      </c>
      <c r="H1288" s="18" t="s">
        <v>3596</v>
      </c>
      <c r="I1288" s="18">
        <v>2</v>
      </c>
      <c r="J1288"/>
    </row>
    <row r="1289" s="1" customFormat="1" spans="1:10">
      <c r="A1289" s="18" t="s">
        <v>3597</v>
      </c>
      <c r="B1289" s="18">
        <v>2</v>
      </c>
      <c r="C1289" s="18">
        <v>4</v>
      </c>
      <c r="H1289" s="18" t="s">
        <v>3598</v>
      </c>
      <c r="I1289" s="18">
        <v>2</v>
      </c>
      <c r="J1289"/>
    </row>
    <row r="1290" s="1" customFormat="1" spans="1:10">
      <c r="A1290" s="18" t="s">
        <v>3599</v>
      </c>
      <c r="B1290" s="18">
        <v>2</v>
      </c>
      <c r="C1290" s="18">
        <v>4</v>
      </c>
      <c r="H1290" s="18" t="s">
        <v>3600</v>
      </c>
      <c r="I1290" s="18">
        <v>2</v>
      </c>
      <c r="J1290"/>
    </row>
    <row r="1291" s="1" customFormat="1" spans="1:10">
      <c r="A1291" s="18" t="s">
        <v>3601</v>
      </c>
      <c r="B1291" s="18">
        <v>2</v>
      </c>
      <c r="C1291" s="18">
        <v>4</v>
      </c>
      <c r="H1291" s="18" t="s">
        <v>3602</v>
      </c>
      <c r="I1291" s="18">
        <v>2</v>
      </c>
      <c r="J1291"/>
    </row>
    <row r="1292" s="1" customFormat="1" spans="1:10">
      <c r="A1292" s="18" t="s">
        <v>3603</v>
      </c>
      <c r="B1292" s="18">
        <v>2</v>
      </c>
      <c r="C1292" s="18">
        <v>4</v>
      </c>
      <c r="H1292" s="18" t="s">
        <v>3604</v>
      </c>
      <c r="I1292" s="18">
        <v>2</v>
      </c>
      <c r="J1292"/>
    </row>
    <row r="1293" s="1" customFormat="1" spans="1:10">
      <c r="A1293" s="18" t="s">
        <v>3605</v>
      </c>
      <c r="B1293" s="18">
        <v>2</v>
      </c>
      <c r="C1293" s="18">
        <v>4</v>
      </c>
      <c r="H1293" s="18" t="s">
        <v>3606</v>
      </c>
      <c r="I1293" s="18">
        <v>2</v>
      </c>
      <c r="J1293"/>
    </row>
    <row r="1294" s="1" customFormat="1" spans="1:10">
      <c r="A1294" s="18" t="s">
        <v>3607</v>
      </c>
      <c r="B1294" s="18">
        <v>2</v>
      </c>
      <c r="C1294" s="18">
        <v>4</v>
      </c>
      <c r="H1294" s="18" t="s">
        <v>3608</v>
      </c>
      <c r="I1294" s="18">
        <v>2</v>
      </c>
      <c r="J1294"/>
    </row>
    <row r="1295" s="1" customFormat="1" spans="1:10">
      <c r="A1295" s="18" t="s">
        <v>3609</v>
      </c>
      <c r="B1295" s="18">
        <v>2</v>
      </c>
      <c r="C1295" s="18">
        <v>4</v>
      </c>
      <c r="H1295" s="18" t="s">
        <v>3610</v>
      </c>
      <c r="I1295" s="18">
        <v>2</v>
      </c>
      <c r="J1295"/>
    </row>
    <row r="1296" s="1" customFormat="1" spans="1:10">
      <c r="A1296" s="18" t="s">
        <v>3611</v>
      </c>
      <c r="B1296" s="18">
        <v>2</v>
      </c>
      <c r="C1296" s="18">
        <v>4</v>
      </c>
      <c r="H1296" s="18" t="s">
        <v>3612</v>
      </c>
      <c r="I1296" s="18">
        <v>2</v>
      </c>
      <c r="J1296"/>
    </row>
    <row r="1297" s="1" customFormat="1" spans="1:10">
      <c r="A1297" s="18" t="s">
        <v>3613</v>
      </c>
      <c r="B1297" s="18">
        <v>2</v>
      </c>
      <c r="C1297" s="18">
        <v>4</v>
      </c>
      <c r="H1297" s="18" t="s">
        <v>3614</v>
      </c>
      <c r="I1297" s="18">
        <v>2</v>
      </c>
      <c r="J1297"/>
    </row>
    <row r="1298" s="1" customFormat="1" spans="1:10">
      <c r="A1298" s="18" t="s">
        <v>3615</v>
      </c>
      <c r="B1298" s="18">
        <v>2</v>
      </c>
      <c r="C1298" s="18">
        <v>4</v>
      </c>
      <c r="H1298" s="18" t="s">
        <v>3616</v>
      </c>
      <c r="I1298" s="18">
        <v>2</v>
      </c>
      <c r="J1298"/>
    </row>
    <row r="1299" s="1" customFormat="1" spans="1:10">
      <c r="A1299" s="18" t="s">
        <v>3617</v>
      </c>
      <c r="B1299" s="18">
        <v>2</v>
      </c>
      <c r="C1299" s="18">
        <v>3</v>
      </c>
      <c r="H1299" s="18" t="s">
        <v>3618</v>
      </c>
      <c r="I1299" s="18">
        <v>2</v>
      </c>
      <c r="J1299"/>
    </row>
    <row r="1300" s="1" customFormat="1" spans="1:10">
      <c r="A1300" s="18" t="s">
        <v>3619</v>
      </c>
      <c r="B1300" s="18">
        <v>2</v>
      </c>
      <c r="C1300" s="18">
        <v>4</v>
      </c>
      <c r="H1300" s="18" t="s">
        <v>3620</v>
      </c>
      <c r="I1300" s="18">
        <v>2</v>
      </c>
      <c r="J1300"/>
    </row>
    <row r="1301" s="1" customFormat="1" spans="1:10">
      <c r="A1301" s="18" t="s">
        <v>3621</v>
      </c>
      <c r="B1301" s="18">
        <v>2</v>
      </c>
      <c r="C1301" s="18">
        <v>4</v>
      </c>
      <c r="H1301" s="18" t="s">
        <v>3622</v>
      </c>
      <c r="I1301" s="18">
        <v>2</v>
      </c>
      <c r="J1301"/>
    </row>
    <row r="1302" s="1" customFormat="1" spans="1:10">
      <c r="A1302" s="18" t="s">
        <v>3623</v>
      </c>
      <c r="B1302" s="18">
        <v>2</v>
      </c>
      <c r="C1302" s="18">
        <v>4</v>
      </c>
      <c r="H1302" s="18" t="s">
        <v>3624</v>
      </c>
      <c r="I1302" s="18">
        <v>2</v>
      </c>
      <c r="J1302"/>
    </row>
    <row r="1303" s="1" customFormat="1" spans="1:10">
      <c r="A1303" s="18" t="s">
        <v>3625</v>
      </c>
      <c r="B1303" s="18">
        <v>2</v>
      </c>
      <c r="C1303" s="18">
        <v>4</v>
      </c>
      <c r="H1303" s="18" t="s">
        <v>3626</v>
      </c>
      <c r="I1303" s="18">
        <v>2</v>
      </c>
      <c r="J1303"/>
    </row>
    <row r="1304" s="1" customFormat="1" spans="1:10">
      <c r="A1304" s="18" t="s">
        <v>3627</v>
      </c>
      <c r="B1304" s="18">
        <v>2</v>
      </c>
      <c r="C1304" s="18">
        <v>4</v>
      </c>
      <c r="H1304" s="18" t="s">
        <v>3628</v>
      </c>
      <c r="I1304" s="18">
        <v>2</v>
      </c>
      <c r="J1304"/>
    </row>
    <row r="1305" s="1" customFormat="1" spans="1:10">
      <c r="A1305" s="18" t="s">
        <v>3629</v>
      </c>
      <c r="B1305" s="18">
        <v>2</v>
      </c>
      <c r="C1305" s="18">
        <v>4</v>
      </c>
      <c r="H1305" s="18" t="s">
        <v>3630</v>
      </c>
      <c r="I1305" s="18">
        <v>2</v>
      </c>
      <c r="J1305"/>
    </row>
    <row r="1306" s="1" customFormat="1" spans="1:10">
      <c r="A1306" s="18" t="s">
        <v>3631</v>
      </c>
      <c r="B1306" s="18">
        <v>2</v>
      </c>
      <c r="C1306" s="18">
        <v>4</v>
      </c>
      <c r="H1306" s="18" t="s">
        <v>3632</v>
      </c>
      <c r="I1306" s="18">
        <v>2</v>
      </c>
      <c r="J1306"/>
    </row>
    <row r="1307" s="1" customFormat="1" spans="1:10">
      <c r="A1307" s="18" t="s">
        <v>3633</v>
      </c>
      <c r="B1307" s="18">
        <v>2</v>
      </c>
      <c r="C1307" s="18">
        <v>3</v>
      </c>
      <c r="H1307" s="18" t="s">
        <v>3634</v>
      </c>
      <c r="I1307" s="18">
        <v>2</v>
      </c>
      <c r="J1307"/>
    </row>
    <row r="1308" s="1" customFormat="1" spans="1:10">
      <c r="A1308" s="18" t="s">
        <v>3635</v>
      </c>
      <c r="B1308" s="18">
        <v>2</v>
      </c>
      <c r="C1308" s="18">
        <v>4</v>
      </c>
      <c r="H1308" s="18" t="s">
        <v>3636</v>
      </c>
      <c r="I1308" s="18">
        <v>2</v>
      </c>
      <c r="J1308"/>
    </row>
    <row r="1309" s="1" customFormat="1" spans="1:10">
      <c r="A1309" s="18" t="s">
        <v>3637</v>
      </c>
      <c r="B1309" s="18">
        <v>2</v>
      </c>
      <c r="C1309" s="18">
        <v>4</v>
      </c>
      <c r="H1309" s="18" t="s">
        <v>3638</v>
      </c>
      <c r="I1309" s="18">
        <v>2</v>
      </c>
      <c r="J1309"/>
    </row>
    <row r="1310" s="1" customFormat="1" spans="1:10">
      <c r="A1310" s="18" t="s">
        <v>3639</v>
      </c>
      <c r="B1310" s="18">
        <v>2</v>
      </c>
      <c r="C1310" s="18">
        <v>4</v>
      </c>
      <c r="H1310" s="18" t="s">
        <v>3640</v>
      </c>
      <c r="I1310" s="18">
        <v>2</v>
      </c>
      <c r="J1310"/>
    </row>
    <row r="1311" s="1" customFormat="1" spans="1:10">
      <c r="A1311" s="18" t="s">
        <v>3641</v>
      </c>
      <c r="B1311" s="18">
        <v>2</v>
      </c>
      <c r="C1311" s="18">
        <v>4</v>
      </c>
      <c r="H1311" s="18" t="s">
        <v>3642</v>
      </c>
      <c r="I1311" s="18">
        <v>2</v>
      </c>
      <c r="J1311"/>
    </row>
    <row r="1312" s="1" customFormat="1" spans="1:10">
      <c r="A1312" s="18" t="s">
        <v>3643</v>
      </c>
      <c r="B1312" s="18">
        <v>2</v>
      </c>
      <c r="C1312" s="18">
        <v>4</v>
      </c>
      <c r="H1312" s="18" t="s">
        <v>3644</v>
      </c>
      <c r="I1312" s="18">
        <v>2</v>
      </c>
      <c r="J1312"/>
    </row>
    <row r="1313" s="1" customFormat="1" spans="1:10">
      <c r="A1313" s="18" t="s">
        <v>3645</v>
      </c>
      <c r="B1313" s="18">
        <v>2</v>
      </c>
      <c r="C1313" s="18">
        <v>4</v>
      </c>
      <c r="H1313" s="18" t="s">
        <v>3646</v>
      </c>
      <c r="I1313" s="18">
        <v>2</v>
      </c>
      <c r="J1313"/>
    </row>
    <row r="1314" s="1" customFormat="1" spans="1:10">
      <c r="A1314" s="18" t="s">
        <v>3647</v>
      </c>
      <c r="B1314" s="18">
        <v>2</v>
      </c>
      <c r="C1314" s="18">
        <v>4</v>
      </c>
      <c r="H1314" s="18" t="s">
        <v>3648</v>
      </c>
      <c r="I1314" s="18">
        <v>2</v>
      </c>
      <c r="J1314"/>
    </row>
    <row r="1315" s="1" customFormat="1" spans="1:10">
      <c r="A1315" s="18" t="s">
        <v>3649</v>
      </c>
      <c r="B1315" s="18">
        <v>2</v>
      </c>
      <c r="C1315" s="18">
        <v>4</v>
      </c>
      <c r="H1315" s="18" t="s">
        <v>3650</v>
      </c>
      <c r="I1315" s="18">
        <v>2</v>
      </c>
      <c r="J1315"/>
    </row>
    <row r="1316" s="1" customFormat="1" spans="1:10">
      <c r="A1316" s="18" t="s">
        <v>3651</v>
      </c>
      <c r="B1316" s="18">
        <v>2</v>
      </c>
      <c r="C1316" s="18">
        <v>4</v>
      </c>
      <c r="H1316" s="18" t="s">
        <v>3652</v>
      </c>
      <c r="I1316" s="18">
        <v>2</v>
      </c>
      <c r="J1316"/>
    </row>
    <row r="1317" s="1" customFormat="1" spans="1:10">
      <c r="A1317" s="18" t="s">
        <v>3653</v>
      </c>
      <c r="B1317" s="18">
        <v>2</v>
      </c>
      <c r="C1317" s="18">
        <v>4</v>
      </c>
      <c r="H1317" s="18" t="s">
        <v>3654</v>
      </c>
      <c r="I1317" s="18">
        <v>2</v>
      </c>
      <c r="J1317"/>
    </row>
    <row r="1318" s="1" customFormat="1" spans="1:10">
      <c r="A1318" s="18" t="s">
        <v>3655</v>
      </c>
      <c r="B1318" s="18">
        <v>2</v>
      </c>
      <c r="C1318" s="18">
        <v>4</v>
      </c>
      <c r="H1318" s="18" t="s">
        <v>3656</v>
      </c>
      <c r="I1318" s="18">
        <v>2</v>
      </c>
      <c r="J1318"/>
    </row>
    <row r="1319" s="1" customFormat="1" spans="1:10">
      <c r="A1319" s="18" t="s">
        <v>3657</v>
      </c>
      <c r="B1319" s="18">
        <v>2</v>
      </c>
      <c r="C1319" s="18">
        <v>4</v>
      </c>
      <c r="H1319" s="18" t="s">
        <v>3658</v>
      </c>
      <c r="I1319" s="18">
        <v>2</v>
      </c>
      <c r="J1319"/>
    </row>
    <row r="1320" s="1" customFormat="1" spans="1:10">
      <c r="A1320" s="18" t="s">
        <v>3659</v>
      </c>
      <c r="B1320" s="18">
        <v>2</v>
      </c>
      <c r="C1320" s="18">
        <v>4</v>
      </c>
      <c r="H1320" s="18" t="s">
        <v>3660</v>
      </c>
      <c r="I1320" s="18">
        <v>2</v>
      </c>
      <c r="J1320"/>
    </row>
    <row r="1321" s="1" customFormat="1" spans="1:10">
      <c r="A1321" s="18" t="s">
        <v>3661</v>
      </c>
      <c r="B1321" s="18">
        <v>2</v>
      </c>
      <c r="C1321" s="18">
        <v>4</v>
      </c>
      <c r="H1321" s="18" t="s">
        <v>3662</v>
      </c>
      <c r="I1321" s="18">
        <v>2</v>
      </c>
      <c r="J1321"/>
    </row>
    <row r="1322" s="1" customFormat="1" spans="1:10">
      <c r="A1322" s="18" t="s">
        <v>3663</v>
      </c>
      <c r="B1322" s="18">
        <v>2</v>
      </c>
      <c r="C1322" s="18">
        <v>4</v>
      </c>
      <c r="H1322" s="18" t="s">
        <v>3664</v>
      </c>
      <c r="I1322" s="18">
        <v>2</v>
      </c>
      <c r="J1322"/>
    </row>
    <row r="1323" s="1" customFormat="1" spans="1:10">
      <c r="A1323" s="18" t="s">
        <v>3665</v>
      </c>
      <c r="B1323" s="18">
        <v>2</v>
      </c>
      <c r="C1323" s="18">
        <v>4</v>
      </c>
      <c r="H1323" s="18" t="s">
        <v>3666</v>
      </c>
      <c r="I1323" s="18">
        <v>2</v>
      </c>
      <c r="J1323"/>
    </row>
    <row r="1324" s="1" customFormat="1" spans="1:10">
      <c r="A1324" s="18" t="s">
        <v>3667</v>
      </c>
      <c r="B1324" s="18">
        <v>2</v>
      </c>
      <c r="C1324" s="18">
        <v>4</v>
      </c>
      <c r="H1324" s="18" t="s">
        <v>3668</v>
      </c>
      <c r="I1324" s="18">
        <v>2</v>
      </c>
      <c r="J1324"/>
    </row>
    <row r="1325" s="1" customFormat="1" spans="1:10">
      <c r="A1325" s="18" t="s">
        <v>3669</v>
      </c>
      <c r="B1325" s="18">
        <v>2</v>
      </c>
      <c r="C1325" s="18">
        <v>4</v>
      </c>
      <c r="H1325" s="18" t="s">
        <v>3670</v>
      </c>
      <c r="I1325" s="18">
        <v>2</v>
      </c>
      <c r="J1325"/>
    </row>
    <row r="1326" s="1" customFormat="1" spans="1:10">
      <c r="A1326" s="18" t="s">
        <v>3671</v>
      </c>
      <c r="B1326" s="18">
        <v>2</v>
      </c>
      <c r="C1326" s="18">
        <v>4</v>
      </c>
      <c r="H1326" s="18" t="s">
        <v>3672</v>
      </c>
      <c r="I1326" s="18">
        <v>2</v>
      </c>
      <c r="J1326"/>
    </row>
    <row r="1327" s="1" customFormat="1" spans="1:10">
      <c r="A1327" s="18" t="s">
        <v>3673</v>
      </c>
      <c r="B1327" s="18">
        <v>2</v>
      </c>
      <c r="C1327" s="18">
        <v>3</v>
      </c>
      <c r="H1327" s="18" t="s">
        <v>3674</v>
      </c>
      <c r="I1327" s="18">
        <v>2</v>
      </c>
      <c r="J1327"/>
    </row>
    <row r="1328" s="1" customFormat="1" spans="1:10">
      <c r="A1328" s="18" t="s">
        <v>3675</v>
      </c>
      <c r="B1328" s="18">
        <v>2</v>
      </c>
      <c r="C1328" s="18">
        <v>4</v>
      </c>
      <c r="H1328" s="18" t="s">
        <v>3676</v>
      </c>
      <c r="I1328" s="18">
        <v>2</v>
      </c>
      <c r="J1328"/>
    </row>
    <row r="1329" s="1" customFormat="1" spans="1:10">
      <c r="A1329" s="18" t="s">
        <v>3677</v>
      </c>
      <c r="B1329" s="18">
        <v>2</v>
      </c>
      <c r="C1329" s="18">
        <v>4</v>
      </c>
      <c r="H1329" s="18" t="s">
        <v>3678</v>
      </c>
      <c r="I1329" s="18">
        <v>2</v>
      </c>
      <c r="J1329"/>
    </row>
    <row r="1330" s="1" customFormat="1" spans="1:10">
      <c r="A1330" s="18" t="s">
        <v>3679</v>
      </c>
      <c r="B1330" s="18">
        <v>2</v>
      </c>
      <c r="C1330" s="18">
        <v>4</v>
      </c>
      <c r="H1330" s="18" t="s">
        <v>3680</v>
      </c>
      <c r="I1330" s="18">
        <v>2</v>
      </c>
      <c r="J1330"/>
    </row>
    <row r="1331" s="1" customFormat="1" spans="1:10">
      <c r="A1331" s="18" t="s">
        <v>3681</v>
      </c>
      <c r="B1331" s="18">
        <v>2</v>
      </c>
      <c r="C1331" s="18">
        <v>3</v>
      </c>
      <c r="H1331" s="18" t="s">
        <v>3682</v>
      </c>
      <c r="I1331" s="18">
        <v>2</v>
      </c>
      <c r="J1331"/>
    </row>
    <row r="1332" s="1" customFormat="1" spans="1:10">
      <c r="A1332" s="18" t="s">
        <v>3683</v>
      </c>
      <c r="B1332" s="18">
        <v>2</v>
      </c>
      <c r="C1332" s="18">
        <v>4</v>
      </c>
      <c r="H1332" s="18" t="s">
        <v>3684</v>
      </c>
      <c r="I1332" s="18">
        <v>2</v>
      </c>
      <c r="J1332"/>
    </row>
    <row r="1333" s="1" customFormat="1" spans="1:10">
      <c r="A1333" s="18" t="s">
        <v>3685</v>
      </c>
      <c r="B1333" s="18">
        <v>2</v>
      </c>
      <c r="C1333" s="18">
        <v>3</v>
      </c>
      <c r="H1333" s="18" t="s">
        <v>3686</v>
      </c>
      <c r="I1333" s="18">
        <v>2</v>
      </c>
      <c r="J1333"/>
    </row>
    <row r="1334" s="1" customFormat="1" spans="1:10">
      <c r="A1334" s="18" t="s">
        <v>3687</v>
      </c>
      <c r="B1334" s="18">
        <v>2</v>
      </c>
      <c r="C1334" s="18">
        <v>3</v>
      </c>
      <c r="H1334" s="18" t="s">
        <v>3688</v>
      </c>
      <c r="I1334" s="18">
        <v>2</v>
      </c>
      <c r="J1334"/>
    </row>
    <row r="1335" s="1" customFormat="1" spans="1:10">
      <c r="A1335" s="18" t="s">
        <v>3689</v>
      </c>
      <c r="B1335" s="18">
        <v>2</v>
      </c>
      <c r="C1335" s="18">
        <v>4</v>
      </c>
      <c r="H1335" s="18" t="s">
        <v>3690</v>
      </c>
      <c r="I1335" s="18">
        <v>2</v>
      </c>
      <c r="J1335"/>
    </row>
    <row r="1336" s="1" customFormat="1" spans="1:10">
      <c r="A1336" s="18" t="s">
        <v>3691</v>
      </c>
      <c r="B1336" s="18">
        <v>2</v>
      </c>
      <c r="C1336" s="18">
        <v>4</v>
      </c>
      <c r="H1336" s="18" t="s">
        <v>3692</v>
      </c>
      <c r="I1336" s="18">
        <v>2</v>
      </c>
      <c r="J1336"/>
    </row>
    <row r="1337" s="1" customFormat="1" spans="1:10">
      <c r="A1337" s="18" t="s">
        <v>3693</v>
      </c>
      <c r="B1337" s="18">
        <v>2</v>
      </c>
      <c r="C1337" s="18">
        <v>4</v>
      </c>
      <c r="H1337" s="18" t="s">
        <v>3694</v>
      </c>
      <c r="I1337" s="18">
        <v>2</v>
      </c>
      <c r="J1337"/>
    </row>
    <row r="1338" s="1" customFormat="1" spans="1:10">
      <c r="A1338" s="18" t="s">
        <v>3695</v>
      </c>
      <c r="B1338" s="18">
        <v>2</v>
      </c>
      <c r="C1338" s="18">
        <v>4</v>
      </c>
      <c r="H1338" s="18" t="s">
        <v>3696</v>
      </c>
      <c r="I1338" s="18">
        <v>2</v>
      </c>
      <c r="J1338"/>
    </row>
    <row r="1339" s="1" customFormat="1" spans="1:10">
      <c r="A1339" s="18" t="s">
        <v>3697</v>
      </c>
      <c r="B1339" s="18">
        <v>4</v>
      </c>
      <c r="C1339" s="18">
        <v>3</v>
      </c>
      <c r="H1339" s="18" t="s">
        <v>3698</v>
      </c>
      <c r="I1339" s="18">
        <v>2</v>
      </c>
      <c r="J1339"/>
    </row>
    <row r="1340" s="1" customFormat="1" spans="1:10">
      <c r="A1340" s="18" t="s">
        <v>3699</v>
      </c>
      <c r="B1340" s="18">
        <v>4</v>
      </c>
      <c r="C1340" s="18">
        <v>3</v>
      </c>
      <c r="H1340" s="18" t="s">
        <v>3700</v>
      </c>
      <c r="I1340" s="18">
        <v>2</v>
      </c>
      <c r="J1340"/>
    </row>
    <row r="1341" s="1" customFormat="1" spans="1:10">
      <c r="A1341" s="18" t="s">
        <v>3701</v>
      </c>
      <c r="B1341" s="18">
        <v>4</v>
      </c>
      <c r="C1341" s="18">
        <v>3</v>
      </c>
      <c r="H1341" s="18" t="s">
        <v>3702</v>
      </c>
      <c r="I1341" s="18">
        <v>2</v>
      </c>
      <c r="J1341"/>
    </row>
    <row r="1342" s="1" customFormat="1" spans="1:10">
      <c r="A1342" s="18" t="s">
        <v>3703</v>
      </c>
      <c r="B1342" s="18">
        <v>4</v>
      </c>
      <c r="C1342" s="18">
        <v>3</v>
      </c>
      <c r="H1342" s="18" t="s">
        <v>3704</v>
      </c>
      <c r="I1342" s="18">
        <v>2</v>
      </c>
      <c r="J1342"/>
    </row>
    <row r="1343" s="1" customFormat="1" spans="1:10">
      <c r="A1343" s="18" t="s">
        <v>3705</v>
      </c>
      <c r="B1343" s="18">
        <v>4</v>
      </c>
      <c r="C1343" s="18">
        <v>3</v>
      </c>
      <c r="H1343" s="18" t="s">
        <v>3706</v>
      </c>
      <c r="I1343" s="18">
        <v>2</v>
      </c>
      <c r="J1343"/>
    </row>
    <row r="1344" s="1" customFormat="1" spans="1:10">
      <c r="A1344" s="18" t="s">
        <v>3707</v>
      </c>
      <c r="B1344" s="18">
        <v>4</v>
      </c>
      <c r="C1344" s="18">
        <v>3</v>
      </c>
      <c r="H1344" s="18" t="s">
        <v>3708</v>
      </c>
      <c r="I1344" s="18">
        <v>2</v>
      </c>
      <c r="J1344"/>
    </row>
    <row r="1345" s="1" customFormat="1" spans="1:10">
      <c r="A1345" s="18" t="s">
        <v>3709</v>
      </c>
      <c r="B1345" s="18">
        <v>4</v>
      </c>
      <c r="C1345" s="18">
        <v>3</v>
      </c>
      <c r="H1345" s="18" t="s">
        <v>3710</v>
      </c>
      <c r="I1345" s="18">
        <v>2</v>
      </c>
      <c r="J1345"/>
    </row>
    <row r="1346" s="1" customFormat="1" spans="1:10">
      <c r="A1346" s="18" t="s">
        <v>3711</v>
      </c>
      <c r="B1346" s="18">
        <v>4</v>
      </c>
      <c r="C1346" s="18">
        <v>3</v>
      </c>
      <c r="H1346" s="18" t="s">
        <v>3712</v>
      </c>
      <c r="I1346" s="18">
        <v>2</v>
      </c>
      <c r="J1346"/>
    </row>
    <row r="1347" s="1" customFormat="1" spans="1:10">
      <c r="A1347" s="18" t="s">
        <v>3713</v>
      </c>
      <c r="B1347" s="18">
        <v>4</v>
      </c>
      <c r="C1347" s="18">
        <v>3</v>
      </c>
      <c r="H1347" s="18" t="s">
        <v>3714</v>
      </c>
      <c r="I1347" s="18">
        <v>2</v>
      </c>
      <c r="J1347"/>
    </row>
    <row r="1348" s="1" customFormat="1" spans="1:10">
      <c r="A1348" s="18" t="s">
        <v>3715</v>
      </c>
      <c r="B1348" s="18">
        <v>4</v>
      </c>
      <c r="C1348" s="18">
        <v>3</v>
      </c>
      <c r="H1348" s="18" t="s">
        <v>3716</v>
      </c>
      <c r="I1348" s="18">
        <v>2</v>
      </c>
      <c r="J1348"/>
    </row>
    <row r="1349" s="1" customFormat="1" spans="1:10">
      <c r="A1349" s="18" t="s">
        <v>3717</v>
      </c>
      <c r="B1349" s="18">
        <v>4</v>
      </c>
      <c r="C1349" s="18">
        <v>3</v>
      </c>
      <c r="H1349" s="18" t="s">
        <v>3718</v>
      </c>
      <c r="I1349" s="18">
        <v>2</v>
      </c>
      <c r="J1349"/>
    </row>
    <row r="1350" s="1" customFormat="1" spans="1:10">
      <c r="A1350" s="18" t="s">
        <v>3719</v>
      </c>
      <c r="B1350" s="18">
        <v>4</v>
      </c>
      <c r="C1350" s="18">
        <v>3</v>
      </c>
      <c r="H1350" s="18" t="s">
        <v>3720</v>
      </c>
      <c r="I1350" s="18">
        <v>2</v>
      </c>
      <c r="J1350"/>
    </row>
    <row r="1351" s="1" customFormat="1" spans="1:10">
      <c r="A1351" s="18" t="s">
        <v>3721</v>
      </c>
      <c r="B1351" s="18">
        <v>4</v>
      </c>
      <c r="C1351" s="18">
        <v>3</v>
      </c>
      <c r="H1351" s="18" t="s">
        <v>3722</v>
      </c>
      <c r="I1351" s="18">
        <v>2</v>
      </c>
      <c r="J1351"/>
    </row>
    <row r="1352" s="1" customFormat="1" spans="1:10">
      <c r="A1352" s="18" t="s">
        <v>3723</v>
      </c>
      <c r="B1352" s="18">
        <v>4</v>
      </c>
      <c r="C1352" s="18">
        <v>3</v>
      </c>
      <c r="H1352" s="18" t="s">
        <v>3724</v>
      </c>
      <c r="I1352" s="18">
        <v>2</v>
      </c>
      <c r="J1352"/>
    </row>
    <row r="1353" s="1" customFormat="1" spans="1:10">
      <c r="A1353" s="18" t="s">
        <v>3725</v>
      </c>
      <c r="B1353" s="18">
        <v>4</v>
      </c>
      <c r="C1353" s="18">
        <v>3</v>
      </c>
      <c r="H1353" s="18" t="s">
        <v>3726</v>
      </c>
      <c r="I1353" s="18">
        <v>2</v>
      </c>
      <c r="J1353"/>
    </row>
    <row r="1354" s="1" customFormat="1" spans="1:10">
      <c r="A1354" s="18" t="s">
        <v>3727</v>
      </c>
      <c r="B1354" s="18">
        <v>4</v>
      </c>
      <c r="C1354" s="18">
        <v>3</v>
      </c>
      <c r="H1354" s="18" t="s">
        <v>3728</v>
      </c>
      <c r="I1354" s="18">
        <v>2</v>
      </c>
      <c r="J1354"/>
    </row>
    <row r="1355" s="1" customFormat="1" spans="1:10">
      <c r="A1355" s="18" t="s">
        <v>3729</v>
      </c>
      <c r="B1355" s="18">
        <v>4</v>
      </c>
      <c r="C1355" s="18">
        <v>3</v>
      </c>
      <c r="H1355" s="18" t="s">
        <v>3730</v>
      </c>
      <c r="I1355" s="18">
        <v>2</v>
      </c>
      <c r="J1355"/>
    </row>
    <row r="1356" s="1" customFormat="1" spans="1:10">
      <c r="A1356" s="18" t="s">
        <v>3731</v>
      </c>
      <c r="B1356" s="18">
        <v>4</v>
      </c>
      <c r="C1356" s="18">
        <v>3</v>
      </c>
      <c r="H1356" s="18" t="s">
        <v>3732</v>
      </c>
      <c r="I1356" s="18">
        <v>2</v>
      </c>
      <c r="J1356"/>
    </row>
    <row r="1357" s="1" customFormat="1" spans="1:10">
      <c r="A1357" s="18" t="s">
        <v>3733</v>
      </c>
      <c r="B1357" s="18">
        <v>4</v>
      </c>
      <c r="C1357" s="18">
        <v>3</v>
      </c>
      <c r="H1357" s="18" t="s">
        <v>3734</v>
      </c>
      <c r="I1357" s="18">
        <v>2</v>
      </c>
      <c r="J1357"/>
    </row>
    <row r="1358" s="1" customFormat="1" spans="1:10">
      <c r="A1358" s="18" t="s">
        <v>3735</v>
      </c>
      <c r="B1358" s="18">
        <v>4</v>
      </c>
      <c r="C1358" s="18">
        <v>3</v>
      </c>
      <c r="H1358" s="18" t="s">
        <v>3736</v>
      </c>
      <c r="I1358" s="18">
        <v>2</v>
      </c>
      <c r="J1358"/>
    </row>
    <row r="1359" s="1" customFormat="1" spans="1:10">
      <c r="A1359" s="18" t="s">
        <v>3737</v>
      </c>
      <c r="B1359" s="18">
        <v>4</v>
      </c>
      <c r="C1359" s="18">
        <v>3</v>
      </c>
      <c r="H1359" s="18" t="s">
        <v>3738</v>
      </c>
      <c r="I1359" s="18">
        <v>2</v>
      </c>
      <c r="J1359"/>
    </row>
    <row r="1360" s="1" customFormat="1" spans="1:10">
      <c r="A1360" s="18" t="s">
        <v>3739</v>
      </c>
      <c r="B1360" s="18">
        <v>4</v>
      </c>
      <c r="C1360" s="18">
        <v>3</v>
      </c>
      <c r="H1360" s="18" t="s">
        <v>3740</v>
      </c>
      <c r="I1360" s="18">
        <v>2</v>
      </c>
      <c r="J1360"/>
    </row>
    <row r="1361" s="1" customFormat="1" spans="1:10">
      <c r="A1361" s="18" t="s">
        <v>3741</v>
      </c>
      <c r="B1361" s="18">
        <v>4</v>
      </c>
      <c r="C1361" s="18">
        <v>3</v>
      </c>
      <c r="H1361" s="18" t="s">
        <v>3742</v>
      </c>
      <c r="I1361" s="18">
        <v>2</v>
      </c>
      <c r="J1361"/>
    </row>
    <row r="1362" s="1" customFormat="1" spans="1:10">
      <c r="A1362" s="18" t="s">
        <v>3743</v>
      </c>
      <c r="B1362" s="18">
        <v>4</v>
      </c>
      <c r="C1362" s="18">
        <v>3</v>
      </c>
      <c r="H1362" s="18" t="s">
        <v>3744</v>
      </c>
      <c r="I1362" s="18">
        <v>2</v>
      </c>
      <c r="J1362"/>
    </row>
    <row r="1363" s="1" customFormat="1" spans="1:10">
      <c r="A1363" s="18" t="s">
        <v>3745</v>
      </c>
      <c r="B1363" s="18">
        <v>4</v>
      </c>
      <c r="C1363" s="18">
        <v>3</v>
      </c>
      <c r="H1363" s="18" t="s">
        <v>3746</v>
      </c>
      <c r="I1363" s="18">
        <v>2</v>
      </c>
      <c r="J1363"/>
    </row>
    <row r="1364" s="1" customFormat="1" spans="1:10">
      <c r="A1364" s="18" t="s">
        <v>3747</v>
      </c>
      <c r="B1364" s="18">
        <v>4</v>
      </c>
      <c r="C1364" s="18">
        <v>3</v>
      </c>
      <c r="H1364" s="18" t="s">
        <v>3748</v>
      </c>
      <c r="I1364" s="18">
        <v>2</v>
      </c>
      <c r="J1364"/>
    </row>
    <row r="1365" s="1" customFormat="1" spans="1:10">
      <c r="A1365" s="18" t="s">
        <v>3749</v>
      </c>
      <c r="B1365" s="18">
        <v>4</v>
      </c>
      <c r="C1365" s="18">
        <v>3</v>
      </c>
      <c r="H1365" s="18" t="s">
        <v>3750</v>
      </c>
      <c r="I1365" s="18">
        <v>2</v>
      </c>
      <c r="J1365"/>
    </row>
    <row r="1366" s="1" customFormat="1" spans="1:10">
      <c r="A1366" s="18" t="s">
        <v>3751</v>
      </c>
      <c r="B1366" s="18">
        <v>4</v>
      </c>
      <c r="C1366" s="18">
        <v>3</v>
      </c>
      <c r="H1366" s="18" t="s">
        <v>3752</v>
      </c>
      <c r="I1366" s="18">
        <v>2</v>
      </c>
      <c r="J1366"/>
    </row>
    <row r="1367" s="1" customFormat="1" spans="1:10">
      <c r="A1367" s="18" t="s">
        <v>3753</v>
      </c>
      <c r="B1367" s="18">
        <v>4</v>
      </c>
      <c r="C1367" s="18">
        <v>3</v>
      </c>
      <c r="H1367" s="18" t="s">
        <v>3754</v>
      </c>
      <c r="I1367" s="18">
        <v>2</v>
      </c>
      <c r="J1367"/>
    </row>
    <row r="1368" s="1" customFormat="1" spans="1:10">
      <c r="A1368" s="18" t="s">
        <v>3755</v>
      </c>
      <c r="B1368" s="18">
        <v>4</v>
      </c>
      <c r="C1368" s="18">
        <v>3</v>
      </c>
      <c r="H1368" s="18" t="s">
        <v>3756</v>
      </c>
      <c r="I1368" s="18">
        <v>2</v>
      </c>
      <c r="J1368"/>
    </row>
    <row r="1369" s="1" customFormat="1" spans="1:10">
      <c r="A1369" s="18" t="s">
        <v>3757</v>
      </c>
      <c r="B1369" s="18">
        <v>4</v>
      </c>
      <c r="C1369" s="18">
        <v>3</v>
      </c>
      <c r="H1369" s="18" t="s">
        <v>3758</v>
      </c>
      <c r="I1369" s="18">
        <v>2</v>
      </c>
      <c r="J1369"/>
    </row>
    <row r="1370" s="1" customFormat="1" spans="1:10">
      <c r="A1370" s="18" t="s">
        <v>3759</v>
      </c>
      <c r="B1370" s="18">
        <v>4</v>
      </c>
      <c r="C1370" s="18">
        <v>3</v>
      </c>
      <c r="H1370" s="18" t="s">
        <v>3760</v>
      </c>
      <c r="I1370" s="18">
        <v>2</v>
      </c>
      <c r="J1370"/>
    </row>
    <row r="1371" s="1" customFormat="1" spans="1:10">
      <c r="A1371" s="18" t="s">
        <v>3761</v>
      </c>
      <c r="B1371" s="18">
        <v>4</v>
      </c>
      <c r="C1371" s="18">
        <v>3</v>
      </c>
      <c r="H1371" s="18" t="s">
        <v>3762</v>
      </c>
      <c r="I1371" s="18">
        <v>2</v>
      </c>
      <c r="J1371"/>
    </row>
    <row r="1372" s="1" customFormat="1" spans="1:10">
      <c r="A1372" s="18" t="s">
        <v>3763</v>
      </c>
      <c r="B1372" s="18">
        <v>4</v>
      </c>
      <c r="C1372" s="18">
        <v>3</v>
      </c>
      <c r="H1372" s="18" t="s">
        <v>3764</v>
      </c>
      <c r="I1372" s="18">
        <v>2</v>
      </c>
      <c r="J1372"/>
    </row>
    <row r="1373" s="1" customFormat="1" spans="1:10">
      <c r="A1373" s="18" t="s">
        <v>3765</v>
      </c>
      <c r="B1373" s="18">
        <v>4</v>
      </c>
      <c r="C1373" s="18">
        <v>3</v>
      </c>
      <c r="H1373" s="18" t="s">
        <v>3766</v>
      </c>
      <c r="I1373" s="18">
        <v>2</v>
      </c>
      <c r="J1373"/>
    </row>
    <row r="1374" s="1" customFormat="1" spans="1:10">
      <c r="A1374" s="18" t="s">
        <v>3767</v>
      </c>
      <c r="B1374" s="18">
        <v>4</v>
      </c>
      <c r="C1374" s="18">
        <v>3</v>
      </c>
      <c r="H1374" s="18" t="s">
        <v>3768</v>
      </c>
      <c r="I1374" s="18">
        <v>2</v>
      </c>
      <c r="J1374"/>
    </row>
    <row r="1375" s="1" customFormat="1" spans="1:10">
      <c r="A1375" s="18" t="s">
        <v>3769</v>
      </c>
      <c r="B1375" s="18">
        <v>4</v>
      </c>
      <c r="C1375" s="18">
        <v>3</v>
      </c>
      <c r="H1375" s="18" t="s">
        <v>3770</v>
      </c>
      <c r="I1375" s="18">
        <v>2</v>
      </c>
      <c r="J1375"/>
    </row>
    <row r="1376" s="1" customFormat="1" spans="1:10">
      <c r="A1376" s="18" t="s">
        <v>3771</v>
      </c>
      <c r="B1376" s="18">
        <v>4</v>
      </c>
      <c r="C1376" s="18">
        <v>3</v>
      </c>
      <c r="H1376" s="18" t="s">
        <v>3772</v>
      </c>
      <c r="I1376" s="18">
        <v>2</v>
      </c>
      <c r="J1376"/>
    </row>
    <row r="1377" s="1" customFormat="1" spans="1:10">
      <c r="A1377" s="18" t="s">
        <v>3773</v>
      </c>
      <c r="B1377" s="18">
        <v>4</v>
      </c>
      <c r="C1377" s="18">
        <v>3</v>
      </c>
      <c r="H1377" s="18" t="s">
        <v>3774</v>
      </c>
      <c r="I1377" s="18">
        <v>2</v>
      </c>
      <c r="J1377"/>
    </row>
    <row r="1378" s="1" customFormat="1" spans="1:10">
      <c r="A1378" s="18" t="s">
        <v>3775</v>
      </c>
      <c r="B1378" s="18">
        <v>4</v>
      </c>
      <c r="C1378" s="18">
        <v>3</v>
      </c>
      <c r="H1378" s="18" t="s">
        <v>3776</v>
      </c>
      <c r="I1378" s="18">
        <v>2</v>
      </c>
      <c r="J1378"/>
    </row>
    <row r="1379" s="1" customFormat="1" spans="1:10">
      <c r="A1379" s="18" t="s">
        <v>3777</v>
      </c>
      <c r="B1379" s="18">
        <v>4</v>
      </c>
      <c r="C1379" s="18">
        <v>3</v>
      </c>
      <c r="H1379" s="18" t="s">
        <v>3778</v>
      </c>
      <c r="I1379" s="18">
        <v>2</v>
      </c>
      <c r="J1379"/>
    </row>
    <row r="1380" s="1" customFormat="1" spans="1:10">
      <c r="A1380" s="18" t="s">
        <v>3779</v>
      </c>
      <c r="B1380" s="18">
        <v>4</v>
      </c>
      <c r="C1380" s="18">
        <v>3</v>
      </c>
      <c r="H1380" s="18" t="s">
        <v>3780</v>
      </c>
      <c r="I1380" s="18">
        <v>2</v>
      </c>
      <c r="J1380"/>
    </row>
    <row r="1381" s="1" customFormat="1" spans="1:10">
      <c r="A1381" s="18" t="s">
        <v>3781</v>
      </c>
      <c r="B1381" s="18">
        <v>4</v>
      </c>
      <c r="C1381" s="18">
        <v>3</v>
      </c>
      <c r="H1381" s="18" t="s">
        <v>3782</v>
      </c>
      <c r="I1381" s="18">
        <v>2</v>
      </c>
      <c r="J1381"/>
    </row>
    <row r="1382" s="1" customFormat="1" spans="1:10">
      <c r="A1382" s="18" t="s">
        <v>3783</v>
      </c>
      <c r="B1382" s="18">
        <v>4</v>
      </c>
      <c r="C1382" s="18">
        <v>3</v>
      </c>
      <c r="H1382" s="18" t="s">
        <v>3784</v>
      </c>
      <c r="I1382" s="18">
        <v>2</v>
      </c>
      <c r="J1382"/>
    </row>
    <row r="1383" s="1" customFormat="1" spans="1:10">
      <c r="A1383" s="18" t="s">
        <v>3785</v>
      </c>
      <c r="B1383" s="18">
        <v>4</v>
      </c>
      <c r="C1383" s="18">
        <v>3</v>
      </c>
      <c r="H1383" s="18" t="s">
        <v>3786</v>
      </c>
      <c r="I1383" s="18">
        <v>2</v>
      </c>
      <c r="J1383"/>
    </row>
    <row r="1384" s="1" customFormat="1" spans="1:10">
      <c r="A1384" s="18" t="s">
        <v>3787</v>
      </c>
      <c r="B1384" s="18">
        <v>4</v>
      </c>
      <c r="C1384" s="18">
        <v>3</v>
      </c>
      <c r="H1384" s="18" t="s">
        <v>3788</v>
      </c>
      <c r="I1384" s="18">
        <v>2</v>
      </c>
      <c r="J1384"/>
    </row>
    <row r="1385" s="1" customFormat="1" spans="1:10">
      <c r="A1385" s="18" t="s">
        <v>3789</v>
      </c>
      <c r="B1385" s="18">
        <v>4</v>
      </c>
      <c r="C1385" s="18">
        <v>3</v>
      </c>
      <c r="H1385" s="18" t="s">
        <v>3790</v>
      </c>
      <c r="I1385" s="18">
        <v>2</v>
      </c>
      <c r="J1385"/>
    </row>
    <row r="1386" s="1" customFormat="1" spans="1:10">
      <c r="A1386" s="18" t="s">
        <v>3791</v>
      </c>
      <c r="B1386" s="18">
        <v>4</v>
      </c>
      <c r="C1386" s="18">
        <v>3</v>
      </c>
      <c r="H1386" s="18" t="s">
        <v>3792</v>
      </c>
      <c r="I1386" s="18">
        <v>2</v>
      </c>
      <c r="J1386"/>
    </row>
    <row r="1387" s="1" customFormat="1" spans="1:10">
      <c r="A1387" s="18" t="s">
        <v>3793</v>
      </c>
      <c r="B1387" s="18">
        <v>4</v>
      </c>
      <c r="C1387" s="18">
        <v>3</v>
      </c>
      <c r="H1387" s="18" t="s">
        <v>3794</v>
      </c>
      <c r="I1387" s="18">
        <v>2</v>
      </c>
      <c r="J1387"/>
    </row>
    <row r="1388" s="1" customFormat="1" spans="1:10">
      <c r="A1388" s="18" t="s">
        <v>3795</v>
      </c>
      <c r="B1388" s="18">
        <v>4</v>
      </c>
      <c r="C1388" s="18">
        <v>3</v>
      </c>
      <c r="H1388" s="18" t="s">
        <v>3796</v>
      </c>
      <c r="I1388" s="18">
        <v>2</v>
      </c>
      <c r="J1388"/>
    </row>
    <row r="1389" s="1" customFormat="1" spans="1:10">
      <c r="A1389" s="18" t="s">
        <v>3797</v>
      </c>
      <c r="B1389" s="18">
        <v>4</v>
      </c>
      <c r="C1389" s="18">
        <v>3</v>
      </c>
      <c r="H1389" s="18" t="s">
        <v>3798</v>
      </c>
      <c r="I1389" s="18">
        <v>2</v>
      </c>
      <c r="J1389"/>
    </row>
    <row r="1390" s="1" customFormat="1" spans="1:10">
      <c r="A1390" s="18" t="s">
        <v>3799</v>
      </c>
      <c r="B1390" s="18">
        <v>4</v>
      </c>
      <c r="C1390" s="18">
        <v>3</v>
      </c>
      <c r="H1390" s="18" t="s">
        <v>3800</v>
      </c>
      <c r="I1390" s="18">
        <v>2</v>
      </c>
      <c r="J1390"/>
    </row>
    <row r="1391" s="1" customFormat="1" spans="1:10">
      <c r="A1391" s="18" t="s">
        <v>3801</v>
      </c>
      <c r="B1391" s="18">
        <v>4</v>
      </c>
      <c r="C1391" s="18">
        <v>3</v>
      </c>
      <c r="H1391" s="18" t="s">
        <v>3802</v>
      </c>
      <c r="I1391" s="18">
        <v>2</v>
      </c>
      <c r="J1391"/>
    </row>
    <row r="1392" s="1" customFormat="1" spans="1:10">
      <c r="A1392" s="18" t="s">
        <v>3803</v>
      </c>
      <c r="B1392" s="18">
        <v>4</v>
      </c>
      <c r="C1392" s="18">
        <v>3</v>
      </c>
      <c r="H1392" s="18" t="s">
        <v>3804</v>
      </c>
      <c r="I1392" s="18">
        <v>2</v>
      </c>
      <c r="J1392"/>
    </row>
    <row r="1393" s="1" customFormat="1" spans="1:10">
      <c r="A1393" s="18" t="s">
        <v>3805</v>
      </c>
      <c r="B1393" s="18">
        <v>4</v>
      </c>
      <c r="C1393" s="18">
        <v>3</v>
      </c>
      <c r="H1393" s="18" t="s">
        <v>3806</v>
      </c>
      <c r="I1393" s="18">
        <v>2</v>
      </c>
      <c r="J1393"/>
    </row>
    <row r="1394" s="1" customFormat="1" spans="1:10">
      <c r="A1394" s="18" t="s">
        <v>3807</v>
      </c>
      <c r="B1394" s="18">
        <v>4</v>
      </c>
      <c r="C1394" s="18">
        <v>3</v>
      </c>
      <c r="H1394" s="18" t="s">
        <v>3808</v>
      </c>
      <c r="I1394" s="18">
        <v>2</v>
      </c>
      <c r="J1394"/>
    </row>
    <row r="1395" s="1" customFormat="1" spans="1:10">
      <c r="A1395" s="18" t="s">
        <v>3809</v>
      </c>
      <c r="B1395" s="18">
        <v>4</v>
      </c>
      <c r="C1395" s="18">
        <v>3</v>
      </c>
      <c r="H1395" s="18" t="s">
        <v>3810</v>
      </c>
      <c r="I1395" s="18">
        <v>2</v>
      </c>
      <c r="J1395"/>
    </row>
    <row r="1396" s="1" customFormat="1" spans="1:10">
      <c r="A1396" s="18" t="s">
        <v>3811</v>
      </c>
      <c r="B1396" s="18">
        <v>4</v>
      </c>
      <c r="C1396" s="18">
        <v>3</v>
      </c>
      <c r="H1396" s="18" t="s">
        <v>3812</v>
      </c>
      <c r="I1396" s="18">
        <v>2</v>
      </c>
      <c r="J1396"/>
    </row>
    <row r="1397" s="1" customFormat="1" spans="1:10">
      <c r="A1397" s="18" t="s">
        <v>3813</v>
      </c>
      <c r="B1397" s="18">
        <v>4</v>
      </c>
      <c r="C1397" s="18">
        <v>3</v>
      </c>
      <c r="H1397" s="18" t="s">
        <v>3814</v>
      </c>
      <c r="I1397" s="18">
        <v>2</v>
      </c>
      <c r="J1397"/>
    </row>
    <row r="1398" s="1" customFormat="1" spans="1:10">
      <c r="A1398" s="18" t="s">
        <v>3815</v>
      </c>
      <c r="B1398" s="18">
        <v>4</v>
      </c>
      <c r="C1398" s="18">
        <v>3</v>
      </c>
      <c r="H1398" s="18" t="s">
        <v>3816</v>
      </c>
      <c r="I1398" s="18">
        <v>2</v>
      </c>
      <c r="J1398"/>
    </row>
    <row r="1399" s="1" customFormat="1" spans="1:10">
      <c r="A1399" s="18" t="s">
        <v>3817</v>
      </c>
      <c r="B1399" s="18">
        <v>5</v>
      </c>
      <c r="C1399" s="18">
        <v>4</v>
      </c>
      <c r="H1399" s="18" t="s">
        <v>3818</v>
      </c>
      <c r="I1399" s="18">
        <v>2</v>
      </c>
      <c r="J1399"/>
    </row>
    <row r="1400" s="1" customFormat="1" spans="1:10">
      <c r="A1400" s="18" t="s">
        <v>3819</v>
      </c>
      <c r="B1400" s="18">
        <v>5</v>
      </c>
      <c r="C1400" s="18">
        <v>4</v>
      </c>
      <c r="H1400" s="18" t="s">
        <v>3820</v>
      </c>
      <c r="I1400" s="18">
        <v>2</v>
      </c>
      <c r="J1400"/>
    </row>
    <row r="1401" s="1" customFormat="1" spans="1:10">
      <c r="A1401" s="18" t="s">
        <v>3821</v>
      </c>
      <c r="B1401" s="18">
        <v>5</v>
      </c>
      <c r="C1401" s="18">
        <v>4</v>
      </c>
      <c r="H1401" s="18" t="s">
        <v>3822</v>
      </c>
      <c r="I1401" s="18">
        <v>2</v>
      </c>
      <c r="J1401"/>
    </row>
    <row r="1402" s="1" customFormat="1" spans="1:10">
      <c r="A1402" s="18" t="s">
        <v>3823</v>
      </c>
      <c r="B1402" s="18">
        <v>5</v>
      </c>
      <c r="C1402" s="18">
        <v>4</v>
      </c>
      <c r="H1402" s="18" t="s">
        <v>3824</v>
      </c>
      <c r="I1402" s="18">
        <v>2</v>
      </c>
      <c r="J1402"/>
    </row>
    <row r="1403" s="1" customFormat="1" spans="1:10">
      <c r="A1403" s="18" t="s">
        <v>3825</v>
      </c>
      <c r="B1403" s="18">
        <v>5</v>
      </c>
      <c r="C1403" s="18">
        <v>4</v>
      </c>
      <c r="H1403" s="18" t="s">
        <v>3826</v>
      </c>
      <c r="I1403" s="18">
        <v>2</v>
      </c>
      <c r="J1403"/>
    </row>
    <row r="1404" s="1" customFormat="1" spans="1:10">
      <c r="A1404" s="18" t="s">
        <v>3827</v>
      </c>
      <c r="B1404" s="18">
        <v>5</v>
      </c>
      <c r="C1404" s="18">
        <v>4</v>
      </c>
      <c r="H1404" s="18" t="s">
        <v>3828</v>
      </c>
      <c r="I1404" s="18">
        <v>2</v>
      </c>
      <c r="J1404"/>
    </row>
    <row r="1405" s="1" customFormat="1" spans="1:10">
      <c r="A1405" s="18" t="s">
        <v>3829</v>
      </c>
      <c r="B1405" s="18">
        <v>5</v>
      </c>
      <c r="C1405" s="18">
        <v>4</v>
      </c>
      <c r="H1405" s="18" t="s">
        <v>3830</v>
      </c>
      <c r="I1405" s="18">
        <v>2</v>
      </c>
      <c r="J1405"/>
    </row>
    <row r="1406" s="1" customFormat="1" spans="1:10">
      <c r="A1406" s="18" t="s">
        <v>3831</v>
      </c>
      <c r="B1406" s="18">
        <v>5</v>
      </c>
      <c r="C1406" s="18">
        <v>4</v>
      </c>
      <c r="H1406" s="18" t="s">
        <v>3832</v>
      </c>
      <c r="I1406" s="18">
        <v>2</v>
      </c>
      <c r="J1406"/>
    </row>
    <row r="1407" s="1" customFormat="1" spans="1:10">
      <c r="A1407" s="18" t="s">
        <v>3833</v>
      </c>
      <c r="B1407" s="18">
        <v>5</v>
      </c>
      <c r="C1407" s="18">
        <v>4</v>
      </c>
      <c r="H1407" s="18" t="s">
        <v>3834</v>
      </c>
      <c r="I1407" s="18">
        <v>2</v>
      </c>
      <c r="J1407"/>
    </row>
    <row r="1408" s="1" customFormat="1" spans="1:10">
      <c r="A1408" s="18" t="s">
        <v>3835</v>
      </c>
      <c r="B1408" s="18">
        <v>5</v>
      </c>
      <c r="C1408" s="18">
        <v>4</v>
      </c>
      <c r="H1408" s="18" t="s">
        <v>3836</v>
      </c>
      <c r="I1408" s="18">
        <v>2</v>
      </c>
      <c r="J1408"/>
    </row>
    <row r="1409" s="1" customFormat="1" spans="1:10">
      <c r="A1409" s="18" t="s">
        <v>3837</v>
      </c>
      <c r="B1409" s="18">
        <v>5</v>
      </c>
      <c r="C1409" s="18">
        <v>4</v>
      </c>
      <c r="H1409" s="18" t="s">
        <v>3838</v>
      </c>
      <c r="I1409" s="18">
        <v>2</v>
      </c>
      <c r="J1409"/>
    </row>
    <row r="1410" s="1" customFormat="1" spans="1:10">
      <c r="A1410" s="18" t="s">
        <v>3839</v>
      </c>
      <c r="B1410" s="18">
        <v>5</v>
      </c>
      <c r="C1410" s="18">
        <v>4</v>
      </c>
      <c r="H1410" s="18" t="s">
        <v>3840</v>
      </c>
      <c r="I1410" s="18">
        <v>2</v>
      </c>
      <c r="J1410"/>
    </row>
    <row r="1411" s="1" customFormat="1" spans="1:10">
      <c r="A1411" s="18" t="s">
        <v>3841</v>
      </c>
      <c r="B1411" s="18">
        <v>5</v>
      </c>
      <c r="C1411" s="18">
        <v>4</v>
      </c>
      <c r="H1411" s="18" t="s">
        <v>3842</v>
      </c>
      <c r="I1411" s="18">
        <v>2</v>
      </c>
      <c r="J1411"/>
    </row>
    <row r="1412" s="1" customFormat="1" spans="1:10">
      <c r="A1412" s="18" t="s">
        <v>3843</v>
      </c>
      <c r="B1412" s="18">
        <v>5</v>
      </c>
      <c r="C1412" s="18">
        <v>4</v>
      </c>
      <c r="H1412" s="18" t="s">
        <v>3844</v>
      </c>
      <c r="I1412" s="18">
        <v>2</v>
      </c>
      <c r="J1412"/>
    </row>
    <row r="1413" s="1" customFormat="1" spans="1:10">
      <c r="A1413" s="18" t="s">
        <v>3845</v>
      </c>
      <c r="B1413" s="18">
        <v>5</v>
      </c>
      <c r="C1413" s="18">
        <v>4</v>
      </c>
      <c r="H1413" s="18" t="s">
        <v>3846</v>
      </c>
      <c r="I1413" s="18">
        <v>2</v>
      </c>
      <c r="J1413"/>
    </row>
    <row r="1414" s="1" customFormat="1" spans="1:10">
      <c r="A1414" s="18" t="s">
        <v>3847</v>
      </c>
      <c r="B1414" s="18">
        <v>5</v>
      </c>
      <c r="C1414" s="18">
        <v>4</v>
      </c>
      <c r="H1414" s="18" t="s">
        <v>3848</v>
      </c>
      <c r="I1414" s="18">
        <v>2</v>
      </c>
      <c r="J1414"/>
    </row>
    <row r="1415" s="1" customFormat="1" spans="1:10">
      <c r="A1415" s="18" t="s">
        <v>3849</v>
      </c>
      <c r="B1415" s="18">
        <v>5</v>
      </c>
      <c r="C1415" s="18">
        <v>4</v>
      </c>
      <c r="H1415" s="18" t="s">
        <v>3850</v>
      </c>
      <c r="I1415" s="18">
        <v>2</v>
      </c>
      <c r="J1415"/>
    </row>
    <row r="1416" s="1" customFormat="1" spans="1:10">
      <c r="A1416" s="18" t="s">
        <v>3851</v>
      </c>
      <c r="B1416" s="18">
        <v>5</v>
      </c>
      <c r="C1416" s="18">
        <v>4</v>
      </c>
      <c r="H1416" s="18" t="s">
        <v>3852</v>
      </c>
      <c r="I1416" s="18">
        <v>2</v>
      </c>
      <c r="J1416"/>
    </row>
    <row r="1417" s="1" customFormat="1" spans="1:10">
      <c r="A1417" s="18" t="s">
        <v>3853</v>
      </c>
      <c r="B1417" s="18">
        <v>5</v>
      </c>
      <c r="C1417" s="18">
        <v>4</v>
      </c>
      <c r="H1417" s="18" t="s">
        <v>3854</v>
      </c>
      <c r="I1417" s="18">
        <v>2</v>
      </c>
      <c r="J1417"/>
    </row>
    <row r="1418" s="1" customFormat="1" spans="1:10">
      <c r="A1418" s="18" t="s">
        <v>3855</v>
      </c>
      <c r="B1418" s="18">
        <v>5</v>
      </c>
      <c r="C1418" s="18">
        <v>4</v>
      </c>
      <c r="H1418" s="18" t="s">
        <v>3856</v>
      </c>
      <c r="I1418" s="18">
        <v>2</v>
      </c>
      <c r="J1418"/>
    </row>
    <row r="1419" s="1" customFormat="1" spans="1:10">
      <c r="A1419" s="18" t="s">
        <v>3857</v>
      </c>
      <c r="B1419" s="18">
        <v>5</v>
      </c>
      <c r="C1419" s="18">
        <v>4</v>
      </c>
      <c r="H1419" s="18" t="s">
        <v>3858</v>
      </c>
      <c r="I1419" s="18">
        <v>2</v>
      </c>
      <c r="J1419"/>
    </row>
    <row r="1420" s="1" customFormat="1" spans="1:10">
      <c r="A1420" s="18" t="s">
        <v>3859</v>
      </c>
      <c r="B1420" s="18">
        <v>5</v>
      </c>
      <c r="C1420" s="18">
        <v>4</v>
      </c>
      <c r="H1420" s="18" t="s">
        <v>3860</v>
      </c>
      <c r="I1420" s="18">
        <v>2</v>
      </c>
      <c r="J1420"/>
    </row>
    <row r="1421" s="1" customFormat="1" spans="1:10">
      <c r="A1421" s="18" t="s">
        <v>3861</v>
      </c>
      <c r="B1421" s="18">
        <v>5</v>
      </c>
      <c r="C1421" s="18">
        <v>4</v>
      </c>
      <c r="H1421" s="18" t="s">
        <v>3862</v>
      </c>
      <c r="I1421" s="18">
        <v>2</v>
      </c>
      <c r="J1421"/>
    </row>
    <row r="1422" s="1" customFormat="1" spans="1:10">
      <c r="A1422" s="18" t="s">
        <v>3863</v>
      </c>
      <c r="B1422" s="18">
        <v>5</v>
      </c>
      <c r="C1422" s="18">
        <v>4</v>
      </c>
      <c r="H1422" s="18" t="s">
        <v>3864</v>
      </c>
      <c r="I1422" s="18">
        <v>2</v>
      </c>
      <c r="J1422"/>
    </row>
    <row r="1423" s="1" customFormat="1" spans="1:10">
      <c r="A1423" s="18" t="s">
        <v>3865</v>
      </c>
      <c r="B1423" s="18">
        <v>5</v>
      </c>
      <c r="C1423" s="18">
        <v>4</v>
      </c>
      <c r="H1423" s="18" t="s">
        <v>3866</v>
      </c>
      <c r="I1423" s="18">
        <v>2</v>
      </c>
      <c r="J1423"/>
    </row>
    <row r="1424" s="1" customFormat="1" spans="1:10">
      <c r="A1424" s="18" t="s">
        <v>3867</v>
      </c>
      <c r="B1424" s="18">
        <v>5</v>
      </c>
      <c r="C1424" s="18">
        <v>4</v>
      </c>
      <c r="H1424" s="18" t="s">
        <v>3868</v>
      </c>
      <c r="I1424" s="18">
        <v>2</v>
      </c>
      <c r="J1424"/>
    </row>
    <row r="1425" s="1" customFormat="1" spans="1:10">
      <c r="A1425" s="18" t="s">
        <v>3869</v>
      </c>
      <c r="B1425" s="18">
        <v>5</v>
      </c>
      <c r="C1425" s="18">
        <v>4</v>
      </c>
      <c r="H1425" s="18" t="s">
        <v>3870</v>
      </c>
      <c r="I1425" s="18">
        <v>2</v>
      </c>
      <c r="J1425"/>
    </row>
    <row r="1426" s="1" customFormat="1" spans="1:10">
      <c r="A1426" s="18" t="s">
        <v>3871</v>
      </c>
      <c r="B1426" s="18">
        <v>5</v>
      </c>
      <c r="C1426" s="18">
        <v>4</v>
      </c>
      <c r="H1426" s="18" t="s">
        <v>3872</v>
      </c>
      <c r="I1426" s="18">
        <v>2</v>
      </c>
      <c r="J1426"/>
    </row>
    <row r="1427" s="1" customFormat="1" spans="1:10">
      <c r="A1427" s="18" t="s">
        <v>3873</v>
      </c>
      <c r="B1427" s="18">
        <v>5</v>
      </c>
      <c r="C1427" s="18">
        <v>4</v>
      </c>
      <c r="H1427" s="18" t="s">
        <v>3874</v>
      </c>
      <c r="I1427" s="18">
        <v>2</v>
      </c>
      <c r="J1427"/>
    </row>
    <row r="1428" s="1" customFormat="1" spans="1:10">
      <c r="A1428" s="18" t="s">
        <v>3875</v>
      </c>
      <c r="B1428" s="18">
        <v>5</v>
      </c>
      <c r="C1428" s="18">
        <v>4</v>
      </c>
      <c r="H1428" s="18" t="s">
        <v>3876</v>
      </c>
      <c r="I1428" s="18">
        <v>2</v>
      </c>
      <c r="J1428"/>
    </row>
    <row r="1429" s="1" customFormat="1" spans="1:10">
      <c r="A1429" s="18" t="s">
        <v>3877</v>
      </c>
      <c r="B1429" s="18">
        <v>5</v>
      </c>
      <c r="C1429" s="18">
        <v>4</v>
      </c>
      <c r="H1429" s="18" t="s">
        <v>3878</v>
      </c>
      <c r="I1429" s="18">
        <v>2</v>
      </c>
      <c r="J1429"/>
    </row>
    <row r="1430" s="1" customFormat="1" spans="1:10">
      <c r="A1430" s="18" t="s">
        <v>3879</v>
      </c>
      <c r="B1430" s="18">
        <v>5</v>
      </c>
      <c r="C1430" s="18">
        <v>4</v>
      </c>
      <c r="H1430" s="18" t="s">
        <v>3880</v>
      </c>
      <c r="I1430" s="18">
        <v>2</v>
      </c>
      <c r="J1430"/>
    </row>
    <row r="1431" s="1" customFormat="1" spans="1:10">
      <c r="A1431" s="18" t="s">
        <v>3881</v>
      </c>
      <c r="B1431" s="18">
        <v>5</v>
      </c>
      <c r="C1431" s="18">
        <v>4</v>
      </c>
      <c r="H1431" s="18" t="s">
        <v>3882</v>
      </c>
      <c r="I1431" s="18">
        <v>2</v>
      </c>
      <c r="J1431"/>
    </row>
    <row r="1432" s="1" customFormat="1" spans="1:10">
      <c r="A1432" s="18" t="s">
        <v>3883</v>
      </c>
      <c r="B1432" s="18">
        <v>5</v>
      </c>
      <c r="C1432" s="18">
        <v>4</v>
      </c>
      <c r="H1432" s="18" t="s">
        <v>3884</v>
      </c>
      <c r="I1432" s="18">
        <v>2</v>
      </c>
      <c r="J1432"/>
    </row>
    <row r="1433" s="1" customFormat="1" spans="1:10">
      <c r="A1433" s="18" t="s">
        <v>3885</v>
      </c>
      <c r="B1433" s="18">
        <v>5</v>
      </c>
      <c r="C1433" s="18">
        <v>4</v>
      </c>
      <c r="H1433" s="18" t="s">
        <v>3886</v>
      </c>
      <c r="I1433" s="18">
        <v>2</v>
      </c>
      <c r="J1433"/>
    </row>
    <row r="1434" s="1" customFormat="1" spans="1:10">
      <c r="A1434" s="18" t="s">
        <v>3887</v>
      </c>
      <c r="B1434" s="18">
        <v>5</v>
      </c>
      <c r="C1434" s="18">
        <v>4</v>
      </c>
      <c r="H1434" s="18" t="s">
        <v>3888</v>
      </c>
      <c r="I1434" s="18">
        <v>2</v>
      </c>
      <c r="J1434"/>
    </row>
    <row r="1435" s="1" customFormat="1" spans="1:10">
      <c r="A1435" s="18" t="s">
        <v>3889</v>
      </c>
      <c r="B1435" s="18">
        <v>5</v>
      </c>
      <c r="C1435" s="18">
        <v>4</v>
      </c>
      <c r="H1435" s="18" t="s">
        <v>3890</v>
      </c>
      <c r="I1435" s="18">
        <v>2</v>
      </c>
      <c r="J1435"/>
    </row>
    <row r="1436" s="1" customFormat="1" spans="1:10">
      <c r="A1436" s="18" t="s">
        <v>3891</v>
      </c>
      <c r="B1436" s="18">
        <v>5</v>
      </c>
      <c r="C1436" s="18">
        <v>4</v>
      </c>
      <c r="H1436" s="18" t="s">
        <v>3892</v>
      </c>
      <c r="I1436" s="18">
        <v>2</v>
      </c>
      <c r="J1436"/>
    </row>
    <row r="1437" s="1" customFormat="1" spans="1:10">
      <c r="A1437" s="18" t="s">
        <v>3893</v>
      </c>
      <c r="B1437" s="18">
        <v>5</v>
      </c>
      <c r="C1437" s="18">
        <v>4</v>
      </c>
      <c r="H1437" s="18" t="s">
        <v>3894</v>
      </c>
      <c r="I1437" s="18">
        <v>2</v>
      </c>
      <c r="J1437"/>
    </row>
    <row r="1438" s="1" customFormat="1" spans="1:10">
      <c r="A1438" s="18" t="s">
        <v>3895</v>
      </c>
      <c r="B1438" s="18">
        <v>5</v>
      </c>
      <c r="C1438" s="18">
        <v>4</v>
      </c>
      <c r="H1438" s="18" t="s">
        <v>3896</v>
      </c>
      <c r="I1438" s="18">
        <v>2</v>
      </c>
      <c r="J1438"/>
    </row>
    <row r="1439" s="1" customFormat="1" spans="1:10">
      <c r="A1439" s="18" t="s">
        <v>3897</v>
      </c>
      <c r="B1439" s="18">
        <v>5</v>
      </c>
      <c r="C1439" s="18">
        <v>4</v>
      </c>
      <c r="H1439" s="18" t="s">
        <v>3898</v>
      </c>
      <c r="I1439" s="18">
        <v>2</v>
      </c>
      <c r="J1439"/>
    </row>
    <row r="1440" s="1" customFormat="1" spans="1:10">
      <c r="A1440" s="18" t="s">
        <v>3899</v>
      </c>
      <c r="B1440" s="18">
        <v>5</v>
      </c>
      <c r="C1440" s="18">
        <v>4</v>
      </c>
      <c r="H1440" s="18" t="s">
        <v>3900</v>
      </c>
      <c r="I1440" s="18">
        <v>2</v>
      </c>
      <c r="J1440"/>
    </row>
    <row r="1441" s="1" customFormat="1" spans="1:10">
      <c r="A1441" s="18" t="s">
        <v>3901</v>
      </c>
      <c r="B1441" s="18">
        <v>5</v>
      </c>
      <c r="C1441" s="18">
        <v>4</v>
      </c>
      <c r="H1441" s="18" t="s">
        <v>3902</v>
      </c>
      <c r="I1441" s="18">
        <v>2</v>
      </c>
      <c r="J1441"/>
    </row>
    <row r="1442" s="1" customFormat="1" spans="1:10">
      <c r="A1442" s="18" t="s">
        <v>3903</v>
      </c>
      <c r="B1442" s="18">
        <v>5</v>
      </c>
      <c r="C1442" s="18">
        <v>4</v>
      </c>
      <c r="H1442" s="18" t="s">
        <v>3904</v>
      </c>
      <c r="I1442" s="18">
        <v>2</v>
      </c>
      <c r="J1442"/>
    </row>
    <row r="1443" s="1" customFormat="1" spans="1:10">
      <c r="A1443" s="18" t="s">
        <v>3905</v>
      </c>
      <c r="B1443" s="18">
        <v>5</v>
      </c>
      <c r="C1443" s="18">
        <v>4</v>
      </c>
      <c r="H1443" s="18" t="s">
        <v>3906</v>
      </c>
      <c r="I1443" s="18">
        <v>2</v>
      </c>
      <c r="J1443"/>
    </row>
    <row r="1444" s="1" customFormat="1" spans="1:10">
      <c r="A1444" s="18" t="s">
        <v>3907</v>
      </c>
      <c r="B1444" s="18">
        <v>5</v>
      </c>
      <c r="C1444" s="18">
        <v>4</v>
      </c>
      <c r="H1444" s="18" t="s">
        <v>3908</v>
      </c>
      <c r="I1444" s="18">
        <v>2</v>
      </c>
      <c r="J1444"/>
    </row>
    <row r="1445" s="1" customFormat="1" spans="1:10">
      <c r="A1445" s="18" t="s">
        <v>3909</v>
      </c>
      <c r="B1445" s="18">
        <v>5</v>
      </c>
      <c r="C1445" s="18">
        <v>4</v>
      </c>
      <c r="H1445" s="18" t="s">
        <v>3910</v>
      </c>
      <c r="I1445" s="18">
        <v>2</v>
      </c>
      <c r="J1445"/>
    </row>
    <row r="1446" s="1" customFormat="1" spans="1:10">
      <c r="A1446" s="18" t="s">
        <v>3911</v>
      </c>
      <c r="B1446" s="18">
        <v>5</v>
      </c>
      <c r="C1446" s="18">
        <v>4</v>
      </c>
      <c r="H1446" s="18" t="s">
        <v>3912</v>
      </c>
      <c r="I1446" s="18">
        <v>2</v>
      </c>
      <c r="J1446"/>
    </row>
    <row r="1447" s="1" customFormat="1" spans="1:10">
      <c r="A1447" s="18" t="s">
        <v>3913</v>
      </c>
      <c r="B1447" s="18">
        <v>5</v>
      </c>
      <c r="C1447" s="18">
        <v>4</v>
      </c>
      <c r="H1447" s="18" t="s">
        <v>3914</v>
      </c>
      <c r="I1447" s="18">
        <v>2</v>
      </c>
      <c r="J1447"/>
    </row>
    <row r="1448" s="1" customFormat="1" spans="1:10">
      <c r="A1448" s="18" t="s">
        <v>3915</v>
      </c>
      <c r="B1448" s="18">
        <v>5</v>
      </c>
      <c r="C1448" s="18">
        <v>4</v>
      </c>
      <c r="H1448" s="18" t="s">
        <v>3916</v>
      </c>
      <c r="I1448" s="18">
        <v>2</v>
      </c>
      <c r="J1448"/>
    </row>
    <row r="1449" s="1" customFormat="1" spans="1:10">
      <c r="A1449" s="18" t="s">
        <v>3917</v>
      </c>
      <c r="B1449" s="18">
        <v>5</v>
      </c>
      <c r="C1449" s="18">
        <v>4</v>
      </c>
      <c r="H1449" s="18" t="s">
        <v>3918</v>
      </c>
      <c r="I1449" s="18">
        <v>2</v>
      </c>
      <c r="J1449"/>
    </row>
    <row r="1450" s="1" customFormat="1" spans="1:10">
      <c r="A1450" s="18" t="s">
        <v>3919</v>
      </c>
      <c r="B1450" s="18">
        <v>5</v>
      </c>
      <c r="C1450" s="18">
        <v>4</v>
      </c>
      <c r="H1450" s="18" t="s">
        <v>3920</v>
      </c>
      <c r="I1450" s="18">
        <v>2</v>
      </c>
      <c r="J1450"/>
    </row>
    <row r="1451" s="1" customFormat="1" spans="1:10">
      <c r="A1451" s="18" t="s">
        <v>3921</v>
      </c>
      <c r="B1451" s="18">
        <v>5</v>
      </c>
      <c r="C1451" s="18">
        <v>4</v>
      </c>
      <c r="H1451" s="18" t="s">
        <v>3922</v>
      </c>
      <c r="I1451" s="18">
        <v>2</v>
      </c>
      <c r="J1451"/>
    </row>
    <row r="1452" s="1" customFormat="1" spans="1:10">
      <c r="A1452" s="18" t="s">
        <v>3923</v>
      </c>
      <c r="B1452" s="18">
        <v>5</v>
      </c>
      <c r="C1452" s="18">
        <v>4</v>
      </c>
      <c r="H1452" s="18" t="s">
        <v>3924</v>
      </c>
      <c r="I1452" s="18">
        <v>2</v>
      </c>
      <c r="J1452"/>
    </row>
    <row r="1453" s="1" customFormat="1" spans="1:10">
      <c r="A1453" s="18" t="s">
        <v>3925</v>
      </c>
      <c r="B1453" s="18">
        <v>5</v>
      </c>
      <c r="C1453" s="18">
        <v>4</v>
      </c>
      <c r="H1453" s="18" t="s">
        <v>3926</v>
      </c>
      <c r="I1453" s="18">
        <v>2</v>
      </c>
      <c r="J1453"/>
    </row>
    <row r="1454" s="1" customFormat="1" spans="1:10">
      <c r="A1454" s="18" t="s">
        <v>3927</v>
      </c>
      <c r="B1454" s="18">
        <v>5</v>
      </c>
      <c r="C1454" s="18">
        <v>4</v>
      </c>
      <c r="H1454" s="18" t="s">
        <v>3928</v>
      </c>
      <c r="I1454" s="18">
        <v>2</v>
      </c>
      <c r="J1454"/>
    </row>
    <row r="1455" s="1" customFormat="1" spans="1:10">
      <c r="A1455" s="18" t="s">
        <v>3929</v>
      </c>
      <c r="B1455" s="18">
        <v>5</v>
      </c>
      <c r="C1455" s="18">
        <v>4</v>
      </c>
      <c r="H1455" s="18" t="s">
        <v>3930</v>
      </c>
      <c r="I1455" s="18">
        <v>2</v>
      </c>
      <c r="J1455"/>
    </row>
    <row r="1456" s="1" customFormat="1" spans="1:10">
      <c r="A1456" s="18" t="s">
        <v>3931</v>
      </c>
      <c r="B1456" s="18">
        <v>5</v>
      </c>
      <c r="C1456" s="18">
        <v>4</v>
      </c>
      <c r="H1456" s="18" t="s">
        <v>3932</v>
      </c>
      <c r="I1456" s="18">
        <v>2</v>
      </c>
      <c r="J1456"/>
    </row>
    <row r="1457" s="1" customFormat="1" spans="1:10">
      <c r="A1457" s="18" t="s">
        <v>3933</v>
      </c>
      <c r="B1457" s="18">
        <v>5</v>
      </c>
      <c r="C1457" s="18">
        <v>4</v>
      </c>
      <c r="H1457" s="18" t="s">
        <v>3934</v>
      </c>
      <c r="I1457" s="18">
        <v>2</v>
      </c>
      <c r="J1457"/>
    </row>
    <row r="1458" s="1" customFormat="1" spans="1:10">
      <c r="A1458" s="18" t="s">
        <v>3935</v>
      </c>
      <c r="B1458" s="18">
        <v>5</v>
      </c>
      <c r="C1458" s="18">
        <v>4</v>
      </c>
      <c r="H1458" s="18" t="s">
        <v>3936</v>
      </c>
      <c r="I1458" s="18">
        <v>2</v>
      </c>
      <c r="J1458"/>
    </row>
    <row r="1459" s="1" customFormat="1" spans="1:10">
      <c r="A1459" s="18" t="s">
        <v>3937</v>
      </c>
      <c r="B1459" s="18">
        <v>5</v>
      </c>
      <c r="C1459" s="18">
        <v>4</v>
      </c>
      <c r="H1459" s="18" t="s">
        <v>3938</v>
      </c>
      <c r="I1459" s="18">
        <v>2</v>
      </c>
      <c r="J1459"/>
    </row>
    <row r="1460" s="1" customFormat="1" spans="1:10">
      <c r="A1460" s="18" t="s">
        <v>3939</v>
      </c>
      <c r="B1460" s="18">
        <v>5</v>
      </c>
      <c r="C1460" s="18">
        <v>4</v>
      </c>
      <c r="H1460" s="18" t="s">
        <v>3940</v>
      </c>
      <c r="I1460" s="18">
        <v>2</v>
      </c>
      <c r="J1460"/>
    </row>
    <row r="1461" s="1" customFormat="1" spans="1:10">
      <c r="A1461" s="18" t="s">
        <v>3941</v>
      </c>
      <c r="B1461" s="18">
        <v>5</v>
      </c>
      <c r="C1461" s="18">
        <v>4</v>
      </c>
      <c r="H1461" s="18" t="s">
        <v>3942</v>
      </c>
      <c r="I1461" s="18">
        <v>2</v>
      </c>
      <c r="J1461"/>
    </row>
    <row r="1462" s="1" customFormat="1" spans="1:10">
      <c r="A1462" s="18" t="s">
        <v>3943</v>
      </c>
      <c r="B1462" s="18">
        <v>5</v>
      </c>
      <c r="C1462" s="18">
        <v>4</v>
      </c>
      <c r="H1462" s="18" t="s">
        <v>3944</v>
      </c>
      <c r="I1462" s="18">
        <v>2</v>
      </c>
      <c r="J1462"/>
    </row>
    <row r="1463" s="1" customFormat="1" spans="1:10">
      <c r="A1463" s="18" t="s">
        <v>3945</v>
      </c>
      <c r="B1463" s="18">
        <v>5</v>
      </c>
      <c r="C1463" s="18">
        <v>4</v>
      </c>
      <c r="H1463" s="18" t="s">
        <v>3946</v>
      </c>
      <c r="I1463" s="18">
        <v>2</v>
      </c>
      <c r="J1463"/>
    </row>
    <row r="1464" s="1" customFormat="1" spans="1:10">
      <c r="A1464" s="18" t="s">
        <v>3947</v>
      </c>
      <c r="B1464" s="18">
        <v>5</v>
      </c>
      <c r="C1464" s="18">
        <v>4</v>
      </c>
      <c r="H1464" s="18" t="s">
        <v>3948</v>
      </c>
      <c r="I1464" s="18">
        <v>2</v>
      </c>
      <c r="J1464"/>
    </row>
    <row r="1465" s="1" customFormat="1" spans="1:10">
      <c r="A1465" s="18" t="s">
        <v>3949</v>
      </c>
      <c r="B1465" s="18">
        <v>5</v>
      </c>
      <c r="C1465" s="18">
        <v>4</v>
      </c>
      <c r="H1465" s="18" t="s">
        <v>3950</v>
      </c>
      <c r="I1465" s="18">
        <v>2</v>
      </c>
      <c r="J1465"/>
    </row>
    <row r="1466" s="1" customFormat="1" spans="1:10">
      <c r="A1466" s="18" t="s">
        <v>3951</v>
      </c>
      <c r="B1466" s="18">
        <v>5</v>
      </c>
      <c r="C1466" s="18">
        <v>4</v>
      </c>
      <c r="H1466" s="18" t="s">
        <v>3952</v>
      </c>
      <c r="I1466" s="18">
        <v>2</v>
      </c>
      <c r="J1466"/>
    </row>
    <row r="1467" s="1" customFormat="1" spans="1:10">
      <c r="A1467" s="18" t="s">
        <v>3953</v>
      </c>
      <c r="B1467" s="18">
        <v>5</v>
      </c>
      <c r="C1467" s="18">
        <v>4</v>
      </c>
      <c r="H1467" s="18" t="s">
        <v>3954</v>
      </c>
      <c r="I1467" s="18">
        <v>2</v>
      </c>
      <c r="J1467"/>
    </row>
    <row r="1468" s="1" customFormat="1" spans="1:10">
      <c r="A1468" s="18" t="s">
        <v>3955</v>
      </c>
      <c r="B1468" s="18">
        <v>5</v>
      </c>
      <c r="C1468" s="18">
        <v>4</v>
      </c>
      <c r="H1468" s="18" t="s">
        <v>3956</v>
      </c>
      <c r="I1468" s="18">
        <v>2</v>
      </c>
      <c r="J1468"/>
    </row>
    <row r="1469" s="1" customFormat="1" spans="1:10">
      <c r="A1469" s="18" t="s">
        <v>3957</v>
      </c>
      <c r="B1469" s="18">
        <v>5</v>
      </c>
      <c r="C1469" s="18">
        <v>4</v>
      </c>
      <c r="H1469" s="18" t="s">
        <v>3958</v>
      </c>
      <c r="I1469" s="18">
        <v>2</v>
      </c>
      <c r="J1469"/>
    </row>
    <row r="1470" s="1" customFormat="1" spans="1:10">
      <c r="A1470" s="18" t="s">
        <v>3959</v>
      </c>
      <c r="B1470" s="18">
        <v>5</v>
      </c>
      <c r="C1470" s="18">
        <v>4</v>
      </c>
      <c r="H1470" s="18" t="s">
        <v>3960</v>
      </c>
      <c r="I1470" s="18">
        <v>2</v>
      </c>
      <c r="J1470"/>
    </row>
    <row r="1471" s="1" customFormat="1" spans="1:10">
      <c r="A1471" s="18" t="s">
        <v>3961</v>
      </c>
      <c r="B1471" s="18">
        <v>5</v>
      </c>
      <c r="C1471" s="18">
        <v>4</v>
      </c>
      <c r="H1471" s="18" t="s">
        <v>3962</v>
      </c>
      <c r="I1471" s="18">
        <v>2</v>
      </c>
      <c r="J1471"/>
    </row>
    <row r="1472" s="1" customFormat="1" spans="1:10">
      <c r="A1472" s="18" t="s">
        <v>3963</v>
      </c>
      <c r="B1472" s="18">
        <v>5</v>
      </c>
      <c r="C1472" s="18">
        <v>4</v>
      </c>
      <c r="H1472" s="18" t="s">
        <v>3964</v>
      </c>
      <c r="I1472" s="18">
        <v>2</v>
      </c>
      <c r="J1472"/>
    </row>
    <row r="1473" s="1" customFormat="1" spans="1:10">
      <c r="A1473" s="18" t="s">
        <v>3965</v>
      </c>
      <c r="B1473" s="18">
        <v>5</v>
      </c>
      <c r="C1473" s="18">
        <v>4</v>
      </c>
      <c r="H1473" s="18" t="s">
        <v>3966</v>
      </c>
      <c r="I1473" s="18">
        <v>2</v>
      </c>
      <c r="J1473"/>
    </row>
    <row r="1474" s="1" customFormat="1" spans="1:10">
      <c r="A1474" s="18" t="s">
        <v>3967</v>
      </c>
      <c r="B1474" s="18">
        <v>5</v>
      </c>
      <c r="C1474" s="18">
        <v>4</v>
      </c>
      <c r="H1474" s="18" t="s">
        <v>3968</v>
      </c>
      <c r="I1474" s="18">
        <v>2</v>
      </c>
      <c r="J1474"/>
    </row>
    <row r="1475" s="1" customFormat="1" spans="1:10">
      <c r="A1475" s="18" t="s">
        <v>3969</v>
      </c>
      <c r="B1475" s="18">
        <v>8</v>
      </c>
      <c r="C1475" s="18">
        <v>8</v>
      </c>
      <c r="H1475" s="18" t="s">
        <v>3970</v>
      </c>
      <c r="I1475" s="18">
        <v>2</v>
      </c>
      <c r="J1475"/>
    </row>
    <row r="1476" s="1" customFormat="1" spans="1:10">
      <c r="A1476" s="18" t="s">
        <v>3971</v>
      </c>
      <c r="B1476" s="18">
        <v>8</v>
      </c>
      <c r="C1476" s="18">
        <v>8</v>
      </c>
      <c r="H1476" s="18" t="s">
        <v>3972</v>
      </c>
      <c r="I1476" s="18">
        <v>2</v>
      </c>
      <c r="J1476"/>
    </row>
    <row r="1477" s="1" customFormat="1" spans="1:10">
      <c r="A1477" s="18" t="s">
        <v>3973</v>
      </c>
      <c r="B1477" s="18">
        <v>8</v>
      </c>
      <c r="C1477" s="18">
        <v>8</v>
      </c>
      <c r="H1477" s="18" t="s">
        <v>3974</v>
      </c>
      <c r="I1477" s="18">
        <v>2</v>
      </c>
      <c r="J1477"/>
    </row>
    <row r="1478" s="1" customFormat="1" spans="1:10">
      <c r="A1478" s="18" t="s">
        <v>3975</v>
      </c>
      <c r="B1478" s="18">
        <v>8</v>
      </c>
      <c r="C1478" s="18">
        <v>8</v>
      </c>
      <c r="H1478" s="18" t="s">
        <v>3976</v>
      </c>
      <c r="I1478" s="18">
        <v>2</v>
      </c>
      <c r="J1478"/>
    </row>
    <row r="1479" s="1" customFormat="1" spans="1:10">
      <c r="A1479" s="18" t="s">
        <v>3977</v>
      </c>
      <c r="B1479" s="18">
        <v>8</v>
      </c>
      <c r="C1479" s="18">
        <v>8</v>
      </c>
      <c r="H1479" s="18" t="s">
        <v>3978</v>
      </c>
      <c r="I1479" s="18">
        <v>2</v>
      </c>
      <c r="J1479"/>
    </row>
    <row r="1480" s="1" customFormat="1" spans="1:10">
      <c r="A1480" s="18" t="s">
        <v>3979</v>
      </c>
      <c r="B1480" s="18">
        <v>8</v>
      </c>
      <c r="C1480" s="18">
        <v>8</v>
      </c>
      <c r="H1480" s="18" t="s">
        <v>3980</v>
      </c>
      <c r="I1480" s="18">
        <v>2</v>
      </c>
      <c r="J1480"/>
    </row>
    <row r="1481" s="1" customFormat="1" spans="1:10">
      <c r="A1481" s="18" t="s">
        <v>3981</v>
      </c>
      <c r="B1481" s="18">
        <v>8</v>
      </c>
      <c r="C1481" s="18">
        <v>8</v>
      </c>
      <c r="H1481" s="18" t="s">
        <v>3982</v>
      </c>
      <c r="I1481" s="18">
        <v>2</v>
      </c>
      <c r="J1481"/>
    </row>
    <row r="1482" s="1" customFormat="1" spans="1:10">
      <c r="A1482" s="18" t="s">
        <v>3983</v>
      </c>
      <c r="B1482" s="18">
        <v>8</v>
      </c>
      <c r="C1482" s="18">
        <v>8</v>
      </c>
      <c r="H1482" s="18" t="s">
        <v>3984</v>
      </c>
      <c r="I1482" s="18">
        <v>2</v>
      </c>
      <c r="J1482"/>
    </row>
    <row r="1483" s="1" customFormat="1" spans="1:10">
      <c r="A1483" s="18" t="s">
        <v>3985</v>
      </c>
      <c r="B1483" s="18">
        <v>8</v>
      </c>
      <c r="C1483" s="18">
        <v>8</v>
      </c>
      <c r="H1483" s="18" t="s">
        <v>3986</v>
      </c>
      <c r="I1483" s="18">
        <v>2</v>
      </c>
      <c r="J1483"/>
    </row>
    <row r="1484" s="1" customFormat="1" spans="1:10">
      <c r="A1484" s="18" t="s">
        <v>3987</v>
      </c>
      <c r="B1484" s="18">
        <v>8</v>
      </c>
      <c r="C1484" s="18">
        <v>8</v>
      </c>
      <c r="H1484" s="18" t="s">
        <v>3988</v>
      </c>
      <c r="I1484" s="18">
        <v>2</v>
      </c>
      <c r="J1484"/>
    </row>
    <row r="1485" s="1" customFormat="1" spans="1:10">
      <c r="A1485" s="18" t="s">
        <v>3989</v>
      </c>
      <c r="B1485" s="18">
        <v>8</v>
      </c>
      <c r="C1485" s="18">
        <v>8</v>
      </c>
      <c r="H1485" s="18" t="s">
        <v>3990</v>
      </c>
      <c r="I1485" s="18">
        <v>2</v>
      </c>
      <c r="J1485"/>
    </row>
    <row r="1486" s="1" customFormat="1" spans="1:10">
      <c r="A1486" s="18" t="s">
        <v>3991</v>
      </c>
      <c r="B1486" s="18">
        <v>8</v>
      </c>
      <c r="C1486" s="18">
        <v>8</v>
      </c>
      <c r="H1486" s="18" t="s">
        <v>3992</v>
      </c>
      <c r="I1486" s="18">
        <v>2</v>
      </c>
      <c r="J1486"/>
    </row>
    <row r="1487" s="1" customFormat="1" spans="1:10">
      <c r="A1487" s="18" t="s">
        <v>3993</v>
      </c>
      <c r="B1487" s="18">
        <v>8</v>
      </c>
      <c r="C1487" s="18">
        <v>8</v>
      </c>
      <c r="H1487" s="18" t="s">
        <v>3994</v>
      </c>
      <c r="I1487" s="18">
        <v>2</v>
      </c>
      <c r="J1487"/>
    </row>
    <row r="1488" s="1" customFormat="1" spans="1:10">
      <c r="A1488" s="18" t="s">
        <v>3995</v>
      </c>
      <c r="B1488" s="18">
        <v>8</v>
      </c>
      <c r="C1488" s="18">
        <v>8</v>
      </c>
      <c r="H1488" s="18" t="s">
        <v>3996</v>
      </c>
      <c r="I1488" s="18">
        <v>2</v>
      </c>
      <c r="J1488"/>
    </row>
    <row r="1489" s="1" customFormat="1" spans="1:10">
      <c r="A1489" s="18" t="s">
        <v>3997</v>
      </c>
      <c r="B1489" s="18">
        <v>8</v>
      </c>
      <c r="C1489" s="18">
        <v>8</v>
      </c>
      <c r="H1489" s="18" t="s">
        <v>3998</v>
      </c>
      <c r="I1489" s="18">
        <v>2</v>
      </c>
      <c r="J1489"/>
    </row>
    <row r="1490" s="1" customFormat="1" spans="1:10">
      <c r="A1490" s="18" t="s">
        <v>3999</v>
      </c>
      <c r="B1490" s="18">
        <v>8</v>
      </c>
      <c r="C1490" s="18">
        <v>8</v>
      </c>
      <c r="H1490" s="18" t="s">
        <v>4000</v>
      </c>
      <c r="I1490" s="18">
        <v>2</v>
      </c>
      <c r="J1490"/>
    </row>
    <row r="1491" s="1" customFormat="1" spans="1:10">
      <c r="A1491" s="18" t="s">
        <v>4001</v>
      </c>
      <c r="B1491" s="18">
        <v>8</v>
      </c>
      <c r="C1491" s="18">
        <v>8</v>
      </c>
      <c r="H1491" s="18" t="s">
        <v>4002</v>
      </c>
      <c r="I1491" s="18">
        <v>2</v>
      </c>
      <c r="J1491"/>
    </row>
    <row r="1492" s="1" customFormat="1" spans="1:10">
      <c r="A1492" s="18" t="s">
        <v>4003</v>
      </c>
      <c r="B1492" s="18">
        <v>8</v>
      </c>
      <c r="C1492" s="18">
        <v>8</v>
      </c>
      <c r="H1492" s="18" t="s">
        <v>4004</v>
      </c>
      <c r="I1492" s="18">
        <v>2</v>
      </c>
      <c r="J1492"/>
    </row>
    <row r="1493" s="1" customFormat="1" spans="1:10">
      <c r="A1493" s="18" t="s">
        <v>4005</v>
      </c>
      <c r="B1493" s="18">
        <v>8</v>
      </c>
      <c r="C1493" s="18">
        <v>8</v>
      </c>
      <c r="H1493" s="18" t="s">
        <v>4006</v>
      </c>
      <c r="I1493" s="18">
        <v>2</v>
      </c>
      <c r="J1493"/>
    </row>
    <row r="1494" s="1" customFormat="1" spans="1:10">
      <c r="A1494" s="18" t="s">
        <v>4007</v>
      </c>
      <c r="B1494" s="18">
        <v>8</v>
      </c>
      <c r="C1494" s="18">
        <v>8</v>
      </c>
      <c r="H1494" s="18" t="s">
        <v>4008</v>
      </c>
      <c r="I1494" s="18">
        <v>2</v>
      </c>
      <c r="J1494"/>
    </row>
    <row r="1495" s="1" customFormat="1" spans="1:10">
      <c r="A1495" s="18" t="s">
        <v>4009</v>
      </c>
      <c r="B1495" s="18">
        <v>8</v>
      </c>
      <c r="C1495" s="18">
        <v>8</v>
      </c>
      <c r="H1495" s="18" t="s">
        <v>4010</v>
      </c>
      <c r="I1495" s="18">
        <v>2</v>
      </c>
      <c r="J1495"/>
    </row>
    <row r="1496" s="1" customFormat="1" spans="1:10">
      <c r="A1496" s="18" t="s">
        <v>4011</v>
      </c>
      <c r="B1496" s="18">
        <v>8</v>
      </c>
      <c r="C1496" s="18">
        <v>8</v>
      </c>
      <c r="H1496" s="18" t="s">
        <v>4012</v>
      </c>
      <c r="I1496" s="18">
        <v>2</v>
      </c>
      <c r="J1496"/>
    </row>
    <row r="1497" s="1" customFormat="1" spans="1:10">
      <c r="A1497" s="18" t="s">
        <v>4013</v>
      </c>
      <c r="B1497" s="18">
        <v>8</v>
      </c>
      <c r="C1497" s="18">
        <v>8</v>
      </c>
      <c r="H1497" s="18" t="s">
        <v>4014</v>
      </c>
      <c r="I1497" s="18">
        <v>2</v>
      </c>
      <c r="J1497"/>
    </row>
    <row r="1498" s="1" customFormat="1" spans="1:10">
      <c r="A1498" s="18" t="s">
        <v>4015</v>
      </c>
      <c r="B1498" s="18">
        <v>8</v>
      </c>
      <c r="C1498" s="18">
        <v>8</v>
      </c>
      <c r="H1498" s="18" t="s">
        <v>4016</v>
      </c>
      <c r="I1498" s="18">
        <v>2</v>
      </c>
      <c r="J1498"/>
    </row>
    <row r="1499" s="1" customFormat="1" spans="1:10">
      <c r="A1499" s="18" t="s">
        <v>4017</v>
      </c>
      <c r="B1499" s="18">
        <v>8</v>
      </c>
      <c r="C1499" s="18">
        <v>8</v>
      </c>
      <c r="H1499" s="18" t="s">
        <v>4018</v>
      </c>
      <c r="I1499" s="18">
        <v>2</v>
      </c>
      <c r="J1499"/>
    </row>
    <row r="1500" s="1" customFormat="1" spans="1:10">
      <c r="A1500" s="18" t="s">
        <v>4019</v>
      </c>
      <c r="B1500" s="18">
        <v>8</v>
      </c>
      <c r="C1500" s="18">
        <v>8</v>
      </c>
      <c r="H1500" s="18" t="s">
        <v>4020</v>
      </c>
      <c r="I1500" s="18">
        <v>2</v>
      </c>
      <c r="J1500"/>
    </row>
    <row r="1501" s="1" customFormat="1" spans="1:10">
      <c r="A1501" s="18" t="s">
        <v>4021</v>
      </c>
      <c r="B1501" s="18">
        <v>8</v>
      </c>
      <c r="C1501" s="18">
        <v>8</v>
      </c>
      <c r="H1501" s="18" t="s">
        <v>4022</v>
      </c>
      <c r="I1501" s="18">
        <v>2</v>
      </c>
      <c r="J1501"/>
    </row>
    <row r="1502" s="1" customFormat="1" spans="1:10">
      <c r="A1502" s="18" t="s">
        <v>4023</v>
      </c>
      <c r="B1502" s="18">
        <v>8</v>
      </c>
      <c r="C1502" s="18">
        <v>8</v>
      </c>
      <c r="H1502" s="18" t="s">
        <v>4024</v>
      </c>
      <c r="I1502" s="18">
        <v>2</v>
      </c>
      <c r="J1502"/>
    </row>
    <row r="1503" s="1" customFormat="1" spans="1:10">
      <c r="A1503" s="18" t="s">
        <v>4025</v>
      </c>
      <c r="B1503" s="18">
        <v>8</v>
      </c>
      <c r="C1503" s="18">
        <v>8</v>
      </c>
      <c r="H1503" s="18" t="s">
        <v>4026</v>
      </c>
      <c r="I1503" s="18">
        <v>2</v>
      </c>
      <c r="J1503"/>
    </row>
    <row r="1504" s="1" customFormat="1" spans="1:10">
      <c r="A1504" s="18" t="s">
        <v>4027</v>
      </c>
      <c r="B1504" s="18">
        <v>8</v>
      </c>
      <c r="C1504" s="18">
        <v>8</v>
      </c>
      <c r="H1504" s="18" t="s">
        <v>4028</v>
      </c>
      <c r="I1504" s="18">
        <v>2</v>
      </c>
      <c r="J1504"/>
    </row>
    <row r="1505" s="1" customFormat="1" spans="1:10">
      <c r="A1505" s="18" t="s">
        <v>4029</v>
      </c>
      <c r="B1505" s="18">
        <v>8</v>
      </c>
      <c r="C1505" s="18">
        <v>8</v>
      </c>
      <c r="H1505" s="18" t="s">
        <v>4030</v>
      </c>
      <c r="I1505" s="18">
        <v>2</v>
      </c>
      <c r="J1505"/>
    </row>
    <row r="1506" s="1" customFormat="1" spans="1:10">
      <c r="A1506" s="18" t="s">
        <v>4031</v>
      </c>
      <c r="B1506" s="18">
        <v>8</v>
      </c>
      <c r="C1506" s="18">
        <v>8</v>
      </c>
      <c r="H1506" s="18" t="s">
        <v>4032</v>
      </c>
      <c r="I1506" s="18">
        <v>2</v>
      </c>
      <c r="J1506"/>
    </row>
    <row r="1507" s="1" customFormat="1" spans="1:10">
      <c r="A1507" s="18" t="s">
        <v>4033</v>
      </c>
      <c r="B1507" s="18">
        <v>8</v>
      </c>
      <c r="C1507" s="18">
        <v>8</v>
      </c>
      <c r="H1507" s="18" t="s">
        <v>4034</v>
      </c>
      <c r="I1507" s="18">
        <v>2</v>
      </c>
      <c r="J1507"/>
    </row>
    <row r="1508" s="1" customFormat="1" spans="1:10">
      <c r="A1508" s="18" t="s">
        <v>4035</v>
      </c>
      <c r="B1508" s="18">
        <v>8</v>
      </c>
      <c r="C1508" s="18">
        <v>8</v>
      </c>
      <c r="H1508" s="18" t="s">
        <v>4036</v>
      </c>
      <c r="I1508" s="18">
        <v>2</v>
      </c>
      <c r="J1508"/>
    </row>
    <row r="1509" s="1" customFormat="1" spans="1:10">
      <c r="A1509" s="18" t="s">
        <v>4037</v>
      </c>
      <c r="B1509" s="18">
        <v>8</v>
      </c>
      <c r="C1509" s="18">
        <v>8</v>
      </c>
      <c r="H1509" s="18" t="s">
        <v>4038</v>
      </c>
      <c r="I1509" s="18">
        <v>2</v>
      </c>
      <c r="J1509"/>
    </row>
    <row r="1510" s="1" customFormat="1" spans="1:10">
      <c r="A1510" s="18" t="s">
        <v>4039</v>
      </c>
      <c r="B1510" s="18">
        <v>8</v>
      </c>
      <c r="C1510" s="18">
        <v>8</v>
      </c>
      <c r="H1510" s="18" t="s">
        <v>4040</v>
      </c>
      <c r="I1510" s="18">
        <v>2</v>
      </c>
      <c r="J1510"/>
    </row>
    <row r="1511" s="1" customFormat="1" spans="1:10">
      <c r="A1511" s="18" t="s">
        <v>4041</v>
      </c>
      <c r="B1511" s="18">
        <v>8</v>
      </c>
      <c r="C1511" s="18">
        <v>8</v>
      </c>
      <c r="H1511" s="18" t="s">
        <v>4042</v>
      </c>
      <c r="I1511" s="18">
        <v>2</v>
      </c>
      <c r="J1511"/>
    </row>
    <row r="1512" s="1" customFormat="1" spans="1:10">
      <c r="A1512" s="18" t="s">
        <v>4043</v>
      </c>
      <c r="B1512" s="18">
        <v>8</v>
      </c>
      <c r="C1512" s="18">
        <v>8</v>
      </c>
      <c r="H1512" s="18" t="s">
        <v>4044</v>
      </c>
      <c r="I1512" s="18">
        <v>2</v>
      </c>
      <c r="J1512"/>
    </row>
    <row r="1513" s="1" customFormat="1" spans="1:10">
      <c r="A1513" s="18" t="s">
        <v>4045</v>
      </c>
      <c r="B1513" s="18">
        <v>8</v>
      </c>
      <c r="C1513" s="18">
        <v>8</v>
      </c>
      <c r="H1513" s="18" t="s">
        <v>4046</v>
      </c>
      <c r="I1513" s="18">
        <v>2</v>
      </c>
      <c r="J1513"/>
    </row>
    <row r="1514" s="1" customFormat="1" spans="1:10">
      <c r="A1514" s="18" t="s">
        <v>4047</v>
      </c>
      <c r="B1514" s="18">
        <v>8</v>
      </c>
      <c r="C1514" s="18">
        <v>8</v>
      </c>
      <c r="H1514" s="18" t="s">
        <v>4048</v>
      </c>
      <c r="I1514" s="18">
        <v>2</v>
      </c>
      <c r="J1514"/>
    </row>
    <row r="1515" s="1" customFormat="1" spans="1:10">
      <c r="A1515" s="18" t="s">
        <v>4049</v>
      </c>
      <c r="B1515" s="18">
        <v>8</v>
      </c>
      <c r="C1515" s="18">
        <v>8</v>
      </c>
      <c r="H1515" s="18" t="s">
        <v>4050</v>
      </c>
      <c r="I1515" s="18">
        <v>2</v>
      </c>
      <c r="J1515"/>
    </row>
    <row r="1516" s="1" customFormat="1" spans="1:10">
      <c r="A1516" s="18" t="s">
        <v>4051</v>
      </c>
      <c r="B1516" s="18">
        <v>8</v>
      </c>
      <c r="C1516" s="18">
        <v>8</v>
      </c>
      <c r="H1516" s="18" t="s">
        <v>4052</v>
      </c>
      <c r="I1516" s="18">
        <v>2</v>
      </c>
      <c r="J1516"/>
    </row>
    <row r="1517" s="1" customFormat="1" spans="1:10">
      <c r="A1517" s="18" t="s">
        <v>4053</v>
      </c>
      <c r="B1517" s="18">
        <v>8</v>
      </c>
      <c r="C1517" s="18">
        <v>8</v>
      </c>
      <c r="H1517" s="18" t="s">
        <v>4054</v>
      </c>
      <c r="I1517" s="18">
        <v>2</v>
      </c>
      <c r="J1517"/>
    </row>
    <row r="1518" s="1" customFormat="1" spans="1:10">
      <c r="A1518" s="18" t="s">
        <v>4055</v>
      </c>
      <c r="B1518" s="18">
        <v>8</v>
      </c>
      <c r="C1518" s="18">
        <v>8</v>
      </c>
      <c r="H1518" s="18" t="s">
        <v>4056</v>
      </c>
      <c r="I1518" s="18">
        <v>2</v>
      </c>
      <c r="J1518"/>
    </row>
    <row r="1519" s="1" customFormat="1" spans="1:10">
      <c r="A1519" s="18" t="s">
        <v>4057</v>
      </c>
      <c r="B1519" s="18">
        <v>8</v>
      </c>
      <c r="C1519" s="18">
        <v>8</v>
      </c>
      <c r="H1519" s="18" t="s">
        <v>4058</v>
      </c>
      <c r="I1519" s="18">
        <v>2</v>
      </c>
      <c r="J1519"/>
    </row>
    <row r="1520" s="1" customFormat="1" spans="1:10">
      <c r="A1520" s="18" t="s">
        <v>1123</v>
      </c>
      <c r="B1520" s="18">
        <v>4</v>
      </c>
      <c r="C1520" s="18">
        <v>2</v>
      </c>
      <c r="H1520" s="18" t="s">
        <v>4059</v>
      </c>
      <c r="I1520" s="18">
        <v>2</v>
      </c>
      <c r="J1520"/>
    </row>
    <row r="1521" s="1" customFormat="1" spans="1:10">
      <c r="A1521" s="18" t="s">
        <v>1127</v>
      </c>
      <c r="B1521" s="18">
        <v>4</v>
      </c>
      <c r="C1521" s="18">
        <v>2</v>
      </c>
      <c r="H1521" s="18" t="s">
        <v>4060</v>
      </c>
      <c r="I1521" s="18">
        <v>2</v>
      </c>
      <c r="J1521"/>
    </row>
    <row r="1522" s="1" customFormat="1" spans="1:10">
      <c r="A1522" s="18" t="s">
        <v>1115</v>
      </c>
      <c r="B1522" s="18">
        <v>4</v>
      </c>
      <c r="C1522" s="18">
        <v>2</v>
      </c>
      <c r="H1522" s="18" t="s">
        <v>4061</v>
      </c>
      <c r="I1522" s="18">
        <v>2</v>
      </c>
      <c r="J1522"/>
    </row>
    <row r="1523" s="1" customFormat="1" spans="1:10">
      <c r="A1523" s="18" t="s">
        <v>1167</v>
      </c>
      <c r="B1523" s="18">
        <v>4</v>
      </c>
      <c r="C1523" s="18">
        <v>2</v>
      </c>
      <c r="H1523" s="18" t="s">
        <v>4062</v>
      </c>
      <c r="I1523" s="18">
        <v>2</v>
      </c>
      <c r="J1523"/>
    </row>
    <row r="1524" s="1" customFormat="1" spans="1:10">
      <c r="A1524" s="18" t="s">
        <v>4063</v>
      </c>
      <c r="B1524" s="18">
        <v>4</v>
      </c>
      <c r="C1524" s="18">
        <v>2</v>
      </c>
      <c r="H1524" s="18" t="s">
        <v>4064</v>
      </c>
      <c r="I1524" s="18">
        <v>2</v>
      </c>
      <c r="J1524"/>
    </row>
    <row r="1525" s="1" customFormat="1" spans="1:10">
      <c r="A1525" s="18" t="s">
        <v>4065</v>
      </c>
      <c r="B1525" s="18">
        <v>5</v>
      </c>
      <c r="C1525" s="18">
        <v>4</v>
      </c>
      <c r="H1525" s="18" t="s">
        <v>4066</v>
      </c>
      <c r="I1525" s="18">
        <v>2</v>
      </c>
      <c r="J1525"/>
    </row>
    <row r="1526" s="1" customFormat="1" spans="1:10">
      <c r="A1526" s="18" t="s">
        <v>4067</v>
      </c>
      <c r="B1526" s="18">
        <v>5</v>
      </c>
      <c r="C1526" s="18">
        <v>4</v>
      </c>
      <c r="H1526" s="18" t="s">
        <v>4068</v>
      </c>
      <c r="I1526" s="18">
        <v>2</v>
      </c>
      <c r="J1526"/>
    </row>
    <row r="1527" s="1" customFormat="1" spans="1:10">
      <c r="A1527" s="18" t="s">
        <v>4069</v>
      </c>
      <c r="B1527" s="18">
        <v>5</v>
      </c>
      <c r="C1527" s="18">
        <v>4</v>
      </c>
      <c r="H1527" s="18" t="s">
        <v>4070</v>
      </c>
      <c r="I1527" s="18">
        <v>2</v>
      </c>
      <c r="J1527"/>
    </row>
    <row r="1528" s="1" customFormat="1" spans="1:10">
      <c r="A1528" s="18" t="s">
        <v>4071</v>
      </c>
      <c r="B1528" s="18">
        <v>5</v>
      </c>
      <c r="C1528" s="18">
        <v>4</v>
      </c>
      <c r="H1528" s="18" t="s">
        <v>4072</v>
      </c>
      <c r="I1528" s="18">
        <v>2</v>
      </c>
      <c r="J1528"/>
    </row>
    <row r="1529" s="1" customFormat="1" spans="1:10">
      <c r="A1529" s="18" t="s">
        <v>4073</v>
      </c>
      <c r="B1529" s="18">
        <v>5</v>
      </c>
      <c r="C1529" s="18">
        <v>4</v>
      </c>
      <c r="H1529" s="18" t="s">
        <v>4074</v>
      </c>
      <c r="I1529" s="18">
        <v>2</v>
      </c>
      <c r="J1529"/>
    </row>
    <row r="1530" s="1" customFormat="1" spans="1:10">
      <c r="A1530" s="18" t="s">
        <v>4075</v>
      </c>
      <c r="B1530" s="18">
        <v>5</v>
      </c>
      <c r="C1530" s="18">
        <v>4</v>
      </c>
      <c r="H1530" s="18" t="s">
        <v>4076</v>
      </c>
      <c r="I1530" s="18">
        <v>2</v>
      </c>
      <c r="J1530"/>
    </row>
    <row r="1531" s="1" customFormat="1" spans="1:10">
      <c r="A1531" s="18" t="s">
        <v>4077</v>
      </c>
      <c r="B1531" s="18">
        <v>5</v>
      </c>
      <c r="C1531" s="18">
        <v>4</v>
      </c>
      <c r="H1531" s="18" t="s">
        <v>4078</v>
      </c>
      <c r="I1531" s="18">
        <v>2</v>
      </c>
      <c r="J1531"/>
    </row>
    <row r="1532" s="1" customFormat="1" spans="1:10">
      <c r="A1532" s="18" t="s">
        <v>4079</v>
      </c>
      <c r="B1532" s="18">
        <v>5</v>
      </c>
      <c r="C1532" s="18">
        <v>4</v>
      </c>
      <c r="H1532" s="18" t="s">
        <v>4080</v>
      </c>
      <c r="I1532" s="18">
        <v>2</v>
      </c>
      <c r="J1532"/>
    </row>
    <row r="1533" s="1" customFormat="1" spans="1:10">
      <c r="A1533" s="18" t="s">
        <v>4081</v>
      </c>
      <c r="B1533" s="18">
        <v>5</v>
      </c>
      <c r="C1533" s="18">
        <v>4</v>
      </c>
      <c r="H1533" s="18" t="s">
        <v>4082</v>
      </c>
      <c r="I1533" s="18">
        <v>2</v>
      </c>
      <c r="J1533"/>
    </row>
    <row r="1534" s="1" customFormat="1" spans="1:10">
      <c r="A1534" s="18" t="s">
        <v>4083</v>
      </c>
      <c r="B1534" s="18">
        <v>5</v>
      </c>
      <c r="C1534" s="18">
        <v>4</v>
      </c>
      <c r="H1534" s="18" t="s">
        <v>4084</v>
      </c>
      <c r="I1534" s="18">
        <v>2</v>
      </c>
      <c r="J1534"/>
    </row>
    <row r="1535" s="1" customFormat="1" spans="1:10">
      <c r="A1535" s="18" t="s">
        <v>4085</v>
      </c>
      <c r="B1535" s="18">
        <v>5</v>
      </c>
      <c r="C1535" s="18">
        <v>4</v>
      </c>
      <c r="H1535" s="18" t="s">
        <v>4086</v>
      </c>
      <c r="I1535" s="18">
        <v>2</v>
      </c>
      <c r="J1535"/>
    </row>
    <row r="1536" s="1" customFormat="1" spans="1:10">
      <c r="A1536" s="18" t="s">
        <v>4087</v>
      </c>
      <c r="B1536" s="18">
        <v>5</v>
      </c>
      <c r="C1536" s="18">
        <v>4</v>
      </c>
      <c r="H1536" s="18" t="s">
        <v>4088</v>
      </c>
      <c r="I1536" s="18">
        <v>2</v>
      </c>
      <c r="J1536"/>
    </row>
    <row r="1537" s="1" customFormat="1" spans="1:10">
      <c r="A1537" s="18" t="s">
        <v>4089</v>
      </c>
      <c r="B1537" s="18">
        <v>5</v>
      </c>
      <c r="C1537" s="18">
        <v>4</v>
      </c>
      <c r="H1537" s="18" t="s">
        <v>4090</v>
      </c>
      <c r="I1537" s="18">
        <v>2</v>
      </c>
      <c r="J1537"/>
    </row>
    <row r="1538" s="1" customFormat="1" spans="1:10">
      <c r="A1538" s="18" t="s">
        <v>4091</v>
      </c>
      <c r="B1538" s="18">
        <v>5</v>
      </c>
      <c r="C1538" s="18">
        <v>4</v>
      </c>
      <c r="H1538" s="18" t="s">
        <v>4092</v>
      </c>
      <c r="I1538" s="18">
        <v>2</v>
      </c>
      <c r="J1538"/>
    </row>
    <row r="1539" s="1" customFormat="1" spans="1:10">
      <c r="A1539" s="18" t="s">
        <v>4093</v>
      </c>
      <c r="B1539" s="18">
        <v>5</v>
      </c>
      <c r="C1539" s="18">
        <v>4</v>
      </c>
      <c r="H1539" s="18" t="s">
        <v>4094</v>
      </c>
      <c r="I1539" s="18">
        <v>2</v>
      </c>
      <c r="J1539"/>
    </row>
    <row r="1540" s="1" customFormat="1" spans="1:10">
      <c r="A1540" s="18" t="s">
        <v>4095</v>
      </c>
      <c r="B1540" s="18">
        <v>5</v>
      </c>
      <c r="C1540" s="18">
        <v>4</v>
      </c>
      <c r="H1540" s="18" t="s">
        <v>4096</v>
      </c>
      <c r="I1540" s="18">
        <v>2</v>
      </c>
      <c r="J1540"/>
    </row>
    <row r="1541" s="1" customFormat="1" spans="1:10">
      <c r="A1541" s="18" t="s">
        <v>4097</v>
      </c>
      <c r="B1541" s="18">
        <v>5</v>
      </c>
      <c r="C1541" s="18">
        <v>4</v>
      </c>
      <c r="H1541" s="18" t="s">
        <v>4098</v>
      </c>
      <c r="I1541" s="18">
        <v>2</v>
      </c>
      <c r="J1541"/>
    </row>
    <row r="1542" s="1" customFormat="1" spans="1:10">
      <c r="A1542" s="18" t="s">
        <v>4099</v>
      </c>
      <c r="B1542" s="18">
        <v>5</v>
      </c>
      <c r="C1542" s="18">
        <v>4</v>
      </c>
      <c r="H1542" s="18" t="s">
        <v>4100</v>
      </c>
      <c r="I1542" s="18">
        <v>2</v>
      </c>
      <c r="J1542"/>
    </row>
    <row r="1543" s="1" customFormat="1" spans="1:10">
      <c r="A1543" s="18" t="s">
        <v>4101</v>
      </c>
      <c r="B1543" s="18">
        <v>5</v>
      </c>
      <c r="C1543" s="18">
        <v>4</v>
      </c>
      <c r="H1543" s="18" t="s">
        <v>4102</v>
      </c>
      <c r="I1543" s="18">
        <v>2</v>
      </c>
      <c r="J1543"/>
    </row>
    <row r="1544" s="1" customFormat="1" spans="1:10">
      <c r="A1544" s="18" t="s">
        <v>4103</v>
      </c>
      <c r="B1544" s="18">
        <v>5</v>
      </c>
      <c r="C1544" s="18">
        <v>4</v>
      </c>
      <c r="H1544" s="18" t="s">
        <v>4104</v>
      </c>
      <c r="I1544" s="18">
        <v>2</v>
      </c>
      <c r="J1544"/>
    </row>
    <row r="1545" s="1" customFormat="1" spans="1:10">
      <c r="A1545" s="18" t="s">
        <v>4105</v>
      </c>
      <c r="B1545" s="18">
        <v>5</v>
      </c>
      <c r="C1545" s="18">
        <v>4</v>
      </c>
      <c r="H1545" s="18" t="s">
        <v>4106</v>
      </c>
      <c r="I1545" s="18">
        <v>2</v>
      </c>
      <c r="J1545"/>
    </row>
    <row r="1546" s="1" customFormat="1" spans="1:10">
      <c r="A1546" s="18" t="s">
        <v>4107</v>
      </c>
      <c r="B1546" s="18">
        <v>5</v>
      </c>
      <c r="C1546" s="18">
        <v>4</v>
      </c>
      <c r="H1546" s="18" t="s">
        <v>4108</v>
      </c>
      <c r="I1546" s="18">
        <v>2</v>
      </c>
      <c r="J1546"/>
    </row>
    <row r="1547" s="1" customFormat="1" spans="1:10">
      <c r="A1547" s="18" t="s">
        <v>4109</v>
      </c>
      <c r="B1547" s="18">
        <v>5</v>
      </c>
      <c r="C1547" s="18">
        <v>4</v>
      </c>
      <c r="H1547" s="18" t="s">
        <v>4110</v>
      </c>
      <c r="I1547" s="18">
        <v>2</v>
      </c>
      <c r="J1547"/>
    </row>
    <row r="1548" s="1" customFormat="1" spans="1:10">
      <c r="A1548" s="18" t="s">
        <v>4111</v>
      </c>
      <c r="B1548" s="18">
        <v>5</v>
      </c>
      <c r="C1548" s="18">
        <v>4</v>
      </c>
      <c r="H1548" s="18" t="s">
        <v>4112</v>
      </c>
      <c r="I1548" s="18">
        <v>2</v>
      </c>
      <c r="J1548"/>
    </row>
    <row r="1549" s="1" customFormat="1" spans="1:10">
      <c r="A1549" s="18" t="s">
        <v>4113</v>
      </c>
      <c r="B1549" s="18">
        <v>5</v>
      </c>
      <c r="C1549" s="18">
        <v>4</v>
      </c>
      <c r="H1549" s="18" t="s">
        <v>4114</v>
      </c>
      <c r="I1549" s="18">
        <v>2</v>
      </c>
      <c r="J1549"/>
    </row>
    <row r="1550" s="1" customFormat="1" spans="1:10">
      <c r="A1550" s="18" t="s">
        <v>4115</v>
      </c>
      <c r="B1550" s="18">
        <v>5</v>
      </c>
      <c r="C1550" s="18">
        <v>4</v>
      </c>
      <c r="H1550" s="18" t="s">
        <v>4116</v>
      </c>
      <c r="I1550" s="18">
        <v>2</v>
      </c>
      <c r="J1550"/>
    </row>
    <row r="1551" s="1" customFormat="1" spans="1:10">
      <c r="A1551" s="18" t="s">
        <v>4117</v>
      </c>
      <c r="B1551" s="18">
        <v>5</v>
      </c>
      <c r="C1551" s="18">
        <v>4</v>
      </c>
      <c r="H1551" s="18" t="s">
        <v>4118</v>
      </c>
      <c r="I1551" s="18">
        <v>2</v>
      </c>
      <c r="J1551"/>
    </row>
    <row r="1552" s="1" customFormat="1" spans="1:10">
      <c r="A1552" s="18" t="s">
        <v>4119</v>
      </c>
      <c r="B1552" s="18">
        <v>5</v>
      </c>
      <c r="C1552" s="18">
        <v>4</v>
      </c>
      <c r="H1552" s="18" t="s">
        <v>4120</v>
      </c>
      <c r="I1552" s="18">
        <v>2</v>
      </c>
      <c r="J1552"/>
    </row>
    <row r="1553" s="1" customFormat="1" spans="1:10">
      <c r="A1553" s="18" t="s">
        <v>4121</v>
      </c>
      <c r="B1553" s="18">
        <v>5</v>
      </c>
      <c r="C1553" s="18">
        <v>4</v>
      </c>
      <c r="H1553" s="18" t="s">
        <v>4122</v>
      </c>
      <c r="I1553" s="18">
        <v>2</v>
      </c>
      <c r="J1553"/>
    </row>
    <row r="1554" s="1" customFormat="1" spans="1:10">
      <c r="A1554" s="18" t="s">
        <v>4123</v>
      </c>
      <c r="B1554" s="18">
        <v>5</v>
      </c>
      <c r="C1554" s="18">
        <v>4</v>
      </c>
      <c r="H1554" s="18" t="s">
        <v>4124</v>
      </c>
      <c r="I1554" s="18">
        <v>2</v>
      </c>
      <c r="J1554"/>
    </row>
    <row r="1555" s="1" customFormat="1" spans="1:10">
      <c r="A1555" s="18" t="s">
        <v>4125</v>
      </c>
      <c r="B1555" s="18">
        <v>4</v>
      </c>
      <c r="C1555" s="18">
        <v>4</v>
      </c>
      <c r="H1555" s="18" t="s">
        <v>4126</v>
      </c>
      <c r="I1555" s="18">
        <v>2</v>
      </c>
      <c r="J1555"/>
    </row>
    <row r="1556" s="1" customFormat="1" spans="1:10">
      <c r="A1556" s="18" t="s">
        <v>4127</v>
      </c>
      <c r="B1556" s="18">
        <v>4</v>
      </c>
      <c r="C1556" s="18">
        <v>4</v>
      </c>
      <c r="H1556" s="18" t="s">
        <v>4128</v>
      </c>
      <c r="I1556" s="18">
        <v>2</v>
      </c>
      <c r="J1556"/>
    </row>
    <row r="1557" s="1" customFormat="1" spans="1:10">
      <c r="A1557" s="18" t="s">
        <v>4129</v>
      </c>
      <c r="B1557" s="18">
        <v>4</v>
      </c>
      <c r="C1557" s="18">
        <v>4</v>
      </c>
      <c r="H1557" s="18" t="s">
        <v>4130</v>
      </c>
      <c r="I1557" s="18">
        <v>2</v>
      </c>
      <c r="J1557"/>
    </row>
    <row r="1558" s="1" customFormat="1" spans="1:10">
      <c r="A1558" s="18" t="s">
        <v>4131</v>
      </c>
      <c r="B1558" s="18">
        <v>4</v>
      </c>
      <c r="C1558" s="18">
        <v>4</v>
      </c>
      <c r="H1558" s="18" t="s">
        <v>4132</v>
      </c>
      <c r="I1558" s="18">
        <v>2</v>
      </c>
      <c r="J1558"/>
    </row>
    <row r="1559" s="1" customFormat="1" spans="1:10">
      <c r="A1559" s="18" t="s">
        <v>4133</v>
      </c>
      <c r="B1559" s="18">
        <v>4</v>
      </c>
      <c r="C1559" s="18">
        <v>4</v>
      </c>
      <c r="H1559" s="18" t="s">
        <v>4134</v>
      </c>
      <c r="I1559" s="18">
        <v>2</v>
      </c>
      <c r="J1559"/>
    </row>
    <row r="1560" s="1" customFormat="1" spans="1:10">
      <c r="A1560" s="18" t="s">
        <v>4135</v>
      </c>
      <c r="B1560" s="18">
        <v>4</v>
      </c>
      <c r="C1560" s="18">
        <v>4</v>
      </c>
      <c r="H1560" s="18" t="s">
        <v>4136</v>
      </c>
      <c r="I1560" s="18">
        <v>2</v>
      </c>
      <c r="J1560"/>
    </row>
    <row r="1561" s="1" customFormat="1" spans="1:10">
      <c r="A1561" s="18" t="s">
        <v>4137</v>
      </c>
      <c r="B1561" s="18">
        <v>4</v>
      </c>
      <c r="C1561" s="18">
        <v>4</v>
      </c>
      <c r="H1561" s="18" t="s">
        <v>4138</v>
      </c>
      <c r="I1561" s="18">
        <v>2</v>
      </c>
      <c r="J1561"/>
    </row>
    <row r="1562" s="1" customFormat="1" spans="1:10">
      <c r="A1562" s="18" t="s">
        <v>4139</v>
      </c>
      <c r="B1562" s="18">
        <v>4</v>
      </c>
      <c r="C1562" s="18">
        <v>4</v>
      </c>
      <c r="H1562" s="18" t="s">
        <v>4140</v>
      </c>
      <c r="I1562" s="18">
        <v>2</v>
      </c>
      <c r="J1562"/>
    </row>
    <row r="1563" s="1" customFormat="1" spans="1:10">
      <c r="A1563" s="18" t="s">
        <v>4141</v>
      </c>
      <c r="B1563" s="18">
        <v>5</v>
      </c>
      <c r="C1563" s="18">
        <v>4</v>
      </c>
      <c r="H1563" s="18" t="s">
        <v>4142</v>
      </c>
      <c r="I1563" s="18">
        <v>2</v>
      </c>
      <c r="J1563"/>
    </row>
    <row r="1564" s="1" customFormat="1" spans="1:10">
      <c r="A1564" s="18" t="s">
        <v>4143</v>
      </c>
      <c r="B1564" s="18">
        <v>5</v>
      </c>
      <c r="C1564" s="18">
        <v>4</v>
      </c>
      <c r="H1564" s="18" t="s">
        <v>4144</v>
      </c>
      <c r="I1564" s="18">
        <v>2</v>
      </c>
      <c r="J1564"/>
    </row>
    <row r="1565" s="1" customFormat="1" spans="1:10">
      <c r="A1565" s="18" t="s">
        <v>4145</v>
      </c>
      <c r="B1565" s="18">
        <v>4</v>
      </c>
      <c r="C1565" s="18">
        <v>4</v>
      </c>
      <c r="H1565" s="18" t="s">
        <v>4146</v>
      </c>
      <c r="I1565" s="18">
        <v>2</v>
      </c>
      <c r="J1565"/>
    </row>
    <row r="1566" s="1" customFormat="1" spans="1:10">
      <c r="A1566" s="18" t="s">
        <v>4147</v>
      </c>
      <c r="B1566" s="18">
        <v>4</v>
      </c>
      <c r="C1566" s="18">
        <v>4</v>
      </c>
      <c r="H1566" s="18" t="s">
        <v>4148</v>
      </c>
      <c r="I1566" s="18">
        <v>2</v>
      </c>
      <c r="J1566"/>
    </row>
    <row r="1567" s="1" customFormat="1" spans="1:10">
      <c r="A1567" s="18" t="s">
        <v>4149</v>
      </c>
      <c r="B1567" s="18">
        <v>4</v>
      </c>
      <c r="C1567" s="18">
        <v>4</v>
      </c>
      <c r="H1567" s="18" t="s">
        <v>4150</v>
      </c>
      <c r="I1567" s="18">
        <v>2</v>
      </c>
      <c r="J1567"/>
    </row>
    <row r="1568" s="1" customFormat="1" spans="1:10">
      <c r="A1568" s="18" t="s">
        <v>4151</v>
      </c>
      <c r="B1568" s="18">
        <v>4</v>
      </c>
      <c r="C1568" s="18">
        <v>4</v>
      </c>
      <c r="H1568" s="18" t="s">
        <v>4152</v>
      </c>
      <c r="I1568" s="18">
        <v>2</v>
      </c>
      <c r="J1568"/>
    </row>
    <row r="1569" s="1" customFormat="1" spans="1:10">
      <c r="A1569" s="18" t="s">
        <v>4153</v>
      </c>
      <c r="B1569" s="18">
        <v>4</v>
      </c>
      <c r="C1569" s="18">
        <v>4</v>
      </c>
      <c r="H1569" s="18" t="s">
        <v>4154</v>
      </c>
      <c r="I1569" s="18">
        <v>2</v>
      </c>
      <c r="J1569"/>
    </row>
    <row r="1570" s="1" customFormat="1" spans="1:10">
      <c r="A1570" s="18" t="s">
        <v>4155</v>
      </c>
      <c r="B1570" s="18">
        <v>4</v>
      </c>
      <c r="C1570" s="18">
        <v>4</v>
      </c>
      <c r="H1570" s="18" t="s">
        <v>4156</v>
      </c>
      <c r="I1570" s="18">
        <v>2</v>
      </c>
      <c r="J1570"/>
    </row>
    <row r="1571" s="1" customFormat="1" spans="1:10">
      <c r="A1571" s="18" t="s">
        <v>4157</v>
      </c>
      <c r="B1571" s="18">
        <v>4</v>
      </c>
      <c r="C1571" s="18">
        <v>4</v>
      </c>
      <c r="H1571" s="18" t="s">
        <v>4158</v>
      </c>
      <c r="I1571" s="18">
        <v>2</v>
      </c>
      <c r="J1571"/>
    </row>
    <row r="1572" s="1" customFormat="1" spans="1:10">
      <c r="A1572" s="18" t="s">
        <v>4159</v>
      </c>
      <c r="B1572" s="18">
        <v>4</v>
      </c>
      <c r="C1572" s="18">
        <v>4</v>
      </c>
      <c r="H1572" s="18" t="s">
        <v>4160</v>
      </c>
      <c r="I1572" s="18">
        <v>2</v>
      </c>
      <c r="J1572"/>
    </row>
    <row r="1573" s="1" customFormat="1" spans="1:10">
      <c r="A1573" s="18" t="s">
        <v>4161</v>
      </c>
      <c r="B1573" s="18">
        <v>4</v>
      </c>
      <c r="C1573" s="18">
        <v>4</v>
      </c>
      <c r="H1573" s="18" t="s">
        <v>4162</v>
      </c>
      <c r="I1573" s="18">
        <v>2</v>
      </c>
      <c r="J1573"/>
    </row>
    <row r="1574" s="1" customFormat="1" spans="1:10">
      <c r="A1574" s="18" t="s">
        <v>4163</v>
      </c>
      <c r="B1574" s="18">
        <v>4</v>
      </c>
      <c r="C1574" s="18">
        <v>4</v>
      </c>
      <c r="H1574" s="18" t="s">
        <v>4164</v>
      </c>
      <c r="I1574" s="18">
        <v>2</v>
      </c>
      <c r="J1574"/>
    </row>
    <row r="1575" s="1" customFormat="1" spans="1:10">
      <c r="A1575" s="18" t="s">
        <v>4165</v>
      </c>
      <c r="B1575" s="18">
        <v>4</v>
      </c>
      <c r="C1575" s="18">
        <v>4</v>
      </c>
      <c r="H1575" s="18" t="s">
        <v>4166</v>
      </c>
      <c r="I1575" s="18">
        <v>2</v>
      </c>
      <c r="J1575"/>
    </row>
    <row r="1576" s="1" customFormat="1" spans="1:10">
      <c r="A1576" s="18" t="s">
        <v>4167</v>
      </c>
      <c r="B1576" s="18">
        <v>4</v>
      </c>
      <c r="C1576" s="18">
        <v>4</v>
      </c>
      <c r="H1576" s="18" t="s">
        <v>4168</v>
      </c>
      <c r="I1576" s="18">
        <v>2</v>
      </c>
      <c r="J1576"/>
    </row>
    <row r="1577" s="1" customFormat="1" spans="1:10">
      <c r="A1577" s="18" t="s">
        <v>4169</v>
      </c>
      <c r="B1577" s="18">
        <v>4</v>
      </c>
      <c r="C1577" s="18">
        <v>4</v>
      </c>
      <c r="H1577" s="18" t="s">
        <v>4170</v>
      </c>
      <c r="I1577" s="18">
        <v>2</v>
      </c>
      <c r="J1577"/>
    </row>
    <row r="1578" s="1" customFormat="1" spans="1:10">
      <c r="A1578" s="18" t="s">
        <v>4171</v>
      </c>
      <c r="B1578" s="18">
        <v>4</v>
      </c>
      <c r="C1578" s="18">
        <v>4</v>
      </c>
      <c r="H1578" s="18" t="s">
        <v>4172</v>
      </c>
      <c r="I1578" s="18">
        <v>2</v>
      </c>
      <c r="J1578"/>
    </row>
    <row r="1579" s="1" customFormat="1" spans="1:10">
      <c r="A1579" s="18" t="s">
        <v>4173</v>
      </c>
      <c r="B1579" s="18">
        <v>5</v>
      </c>
      <c r="C1579" s="18">
        <v>4</v>
      </c>
      <c r="H1579" s="18" t="s">
        <v>4174</v>
      </c>
      <c r="I1579" s="18">
        <v>2</v>
      </c>
      <c r="J1579"/>
    </row>
    <row r="1580" s="1" customFormat="1" spans="1:10">
      <c r="A1580" s="18" t="s">
        <v>4175</v>
      </c>
      <c r="B1580" s="18">
        <v>5</v>
      </c>
      <c r="C1580" s="18">
        <v>4</v>
      </c>
      <c r="H1580" s="18" t="s">
        <v>4176</v>
      </c>
      <c r="I1580" s="18">
        <v>2</v>
      </c>
      <c r="J1580"/>
    </row>
    <row r="1581" s="1" customFormat="1" spans="1:10">
      <c r="A1581" s="18" t="s">
        <v>4177</v>
      </c>
      <c r="B1581" s="18">
        <v>5</v>
      </c>
      <c r="C1581" s="18">
        <v>4</v>
      </c>
      <c r="H1581" s="18" t="s">
        <v>4178</v>
      </c>
      <c r="I1581" s="18">
        <v>2</v>
      </c>
      <c r="J1581"/>
    </row>
    <row r="1582" s="1" customFormat="1" spans="1:10">
      <c r="A1582" s="18" t="s">
        <v>4179</v>
      </c>
      <c r="B1582" s="18">
        <v>5</v>
      </c>
      <c r="C1582" s="18">
        <v>4</v>
      </c>
      <c r="H1582" s="18" t="s">
        <v>4180</v>
      </c>
      <c r="I1582" s="18">
        <v>2</v>
      </c>
      <c r="J1582"/>
    </row>
    <row r="1583" s="1" customFormat="1" spans="1:10">
      <c r="A1583" s="18" t="s">
        <v>4181</v>
      </c>
      <c r="B1583" s="18">
        <v>5</v>
      </c>
      <c r="C1583" s="18">
        <v>4</v>
      </c>
      <c r="H1583" s="18" t="s">
        <v>4182</v>
      </c>
      <c r="I1583" s="18">
        <v>2</v>
      </c>
      <c r="J1583"/>
    </row>
    <row r="1584" s="1" customFormat="1" spans="1:10">
      <c r="A1584" s="18" t="s">
        <v>4183</v>
      </c>
      <c r="B1584" s="18">
        <v>5</v>
      </c>
      <c r="C1584" s="18">
        <v>4</v>
      </c>
      <c r="H1584" s="18" t="s">
        <v>4184</v>
      </c>
      <c r="I1584" s="18">
        <v>2</v>
      </c>
      <c r="J1584"/>
    </row>
    <row r="1585" s="1" customFormat="1" spans="1:10">
      <c r="A1585" s="18" t="s">
        <v>4185</v>
      </c>
      <c r="B1585" s="18">
        <v>5</v>
      </c>
      <c r="C1585" s="18">
        <v>4</v>
      </c>
      <c r="H1585" s="18" t="s">
        <v>4186</v>
      </c>
      <c r="I1585" s="18">
        <v>2</v>
      </c>
      <c r="J1585"/>
    </row>
    <row r="1586" s="1" customFormat="1" spans="1:10">
      <c r="A1586" s="18" t="s">
        <v>4187</v>
      </c>
      <c r="B1586" s="18">
        <v>4</v>
      </c>
      <c r="C1586" s="18">
        <v>4</v>
      </c>
      <c r="H1586" s="18" t="s">
        <v>4188</v>
      </c>
      <c r="I1586" s="18">
        <v>2</v>
      </c>
      <c r="J1586"/>
    </row>
    <row r="1587" s="1" customFormat="1" spans="1:10">
      <c r="A1587" s="18" t="s">
        <v>4189</v>
      </c>
      <c r="B1587" s="18">
        <v>4</v>
      </c>
      <c r="C1587" s="18">
        <v>4</v>
      </c>
      <c r="H1587" s="18" t="s">
        <v>4190</v>
      </c>
      <c r="I1587" s="18">
        <v>2</v>
      </c>
      <c r="J1587"/>
    </row>
    <row r="1588" s="1" customFormat="1" spans="1:10">
      <c r="A1588" s="18" t="s">
        <v>4191</v>
      </c>
      <c r="B1588" s="18">
        <v>2</v>
      </c>
      <c r="C1588" s="18">
        <v>4</v>
      </c>
      <c r="H1588" s="18" t="s">
        <v>4192</v>
      </c>
      <c r="I1588" s="18">
        <v>2</v>
      </c>
      <c r="J1588"/>
    </row>
    <row r="1589" s="1" customFormat="1" spans="1:10">
      <c r="A1589" s="18" t="s">
        <v>4193</v>
      </c>
      <c r="B1589" s="18">
        <v>2</v>
      </c>
      <c r="C1589" s="18">
        <v>4</v>
      </c>
      <c r="H1589" s="18" t="s">
        <v>4194</v>
      </c>
      <c r="I1589" s="18">
        <v>2</v>
      </c>
      <c r="J1589"/>
    </row>
    <row r="1590" s="1" customFormat="1" spans="1:10">
      <c r="A1590" s="18" t="s">
        <v>4195</v>
      </c>
      <c r="B1590" s="18">
        <v>2</v>
      </c>
      <c r="C1590" s="18">
        <v>4</v>
      </c>
      <c r="H1590" s="18" t="s">
        <v>4196</v>
      </c>
      <c r="I1590" s="18">
        <v>2</v>
      </c>
      <c r="J1590"/>
    </row>
    <row r="1591" s="1" customFormat="1" spans="1:10">
      <c r="A1591" s="18" t="s">
        <v>4197</v>
      </c>
      <c r="B1591" s="18">
        <v>2</v>
      </c>
      <c r="C1591" s="18">
        <v>4</v>
      </c>
      <c r="H1591" s="18" t="s">
        <v>4198</v>
      </c>
      <c r="I1591" s="18">
        <v>2</v>
      </c>
      <c r="J1591"/>
    </row>
    <row r="1592" s="1" customFormat="1" spans="1:10">
      <c r="A1592" s="18" t="s">
        <v>4199</v>
      </c>
      <c r="B1592" s="18">
        <v>2</v>
      </c>
      <c r="C1592" s="18">
        <v>4</v>
      </c>
      <c r="H1592" s="18" t="s">
        <v>4200</v>
      </c>
      <c r="I1592" s="18">
        <v>2</v>
      </c>
      <c r="J1592"/>
    </row>
    <row r="1593" s="1" customFormat="1" spans="1:10">
      <c r="A1593" s="18" t="s">
        <v>4201</v>
      </c>
      <c r="B1593" s="18">
        <v>2</v>
      </c>
      <c r="C1593" s="18">
        <v>4</v>
      </c>
      <c r="H1593" s="18" t="s">
        <v>4202</v>
      </c>
      <c r="I1593" s="18">
        <v>2</v>
      </c>
      <c r="J1593"/>
    </row>
    <row r="1594" s="1" customFormat="1" spans="1:10">
      <c r="A1594" s="18" t="s">
        <v>4203</v>
      </c>
      <c r="B1594" s="18">
        <v>2</v>
      </c>
      <c r="C1594" s="18">
        <v>4</v>
      </c>
      <c r="H1594" s="18" t="s">
        <v>4204</v>
      </c>
      <c r="I1594" s="18">
        <v>2</v>
      </c>
      <c r="J1594"/>
    </row>
    <row r="1595" s="1" customFormat="1" spans="1:10">
      <c r="A1595" s="18" t="s">
        <v>4205</v>
      </c>
      <c r="B1595" s="18">
        <v>2</v>
      </c>
      <c r="C1595" s="18">
        <v>4</v>
      </c>
      <c r="H1595" s="18" t="s">
        <v>4206</v>
      </c>
      <c r="I1595" s="18">
        <v>2</v>
      </c>
      <c r="J1595"/>
    </row>
    <row r="1596" s="1" customFormat="1" spans="1:10">
      <c r="A1596" s="18" t="s">
        <v>2134</v>
      </c>
      <c r="B1596" s="18">
        <v>2</v>
      </c>
      <c r="C1596" s="18">
        <v>4</v>
      </c>
      <c r="H1596" s="18" t="s">
        <v>4207</v>
      </c>
      <c r="I1596" s="18">
        <v>2</v>
      </c>
      <c r="J1596"/>
    </row>
    <row r="1597" s="1" customFormat="1" spans="1:10">
      <c r="A1597" s="18" t="s">
        <v>2130</v>
      </c>
      <c r="B1597" s="18">
        <v>2</v>
      </c>
      <c r="C1597" s="18">
        <v>4</v>
      </c>
      <c r="H1597" s="18" t="s">
        <v>4208</v>
      </c>
      <c r="I1597" s="18">
        <v>2</v>
      </c>
      <c r="J1597"/>
    </row>
    <row r="1598" s="1" customFormat="1" spans="1:10">
      <c r="A1598" s="18" t="s">
        <v>2132</v>
      </c>
      <c r="B1598" s="18">
        <v>2</v>
      </c>
      <c r="C1598" s="18">
        <v>4</v>
      </c>
      <c r="H1598" s="18" t="s">
        <v>4209</v>
      </c>
      <c r="I1598" s="18">
        <v>2</v>
      </c>
      <c r="J1598"/>
    </row>
    <row r="1599" s="1" customFormat="1" spans="1:10">
      <c r="A1599" s="18" t="s">
        <v>2010</v>
      </c>
      <c r="B1599" s="18">
        <v>2</v>
      </c>
      <c r="C1599" s="18">
        <v>4</v>
      </c>
      <c r="H1599" s="18" t="s">
        <v>4210</v>
      </c>
      <c r="I1599" s="18">
        <v>2</v>
      </c>
      <c r="J1599"/>
    </row>
    <row r="1600" s="1" customFormat="1" spans="1:10">
      <c r="A1600" s="18" t="s">
        <v>1980</v>
      </c>
      <c r="B1600" s="18">
        <v>2</v>
      </c>
      <c r="C1600" s="18">
        <v>4</v>
      </c>
      <c r="H1600" s="18" t="s">
        <v>4211</v>
      </c>
      <c r="I1600" s="18">
        <v>2</v>
      </c>
      <c r="J1600"/>
    </row>
    <row r="1601" s="1" customFormat="1" spans="1:10">
      <c r="A1601" s="18" t="s">
        <v>2112</v>
      </c>
      <c r="B1601" s="18">
        <v>2</v>
      </c>
      <c r="C1601" s="18">
        <v>4</v>
      </c>
      <c r="H1601" s="18" t="s">
        <v>4212</v>
      </c>
      <c r="I1601" s="18">
        <v>2</v>
      </c>
      <c r="J1601"/>
    </row>
    <row r="1602" s="1" customFormat="1" spans="1:10">
      <c r="A1602" s="18" t="s">
        <v>2110</v>
      </c>
      <c r="B1602" s="18">
        <v>2</v>
      </c>
      <c r="C1602" s="18">
        <v>4</v>
      </c>
      <c r="H1602" s="18" t="s">
        <v>4213</v>
      </c>
      <c r="I1602" s="18">
        <v>2</v>
      </c>
      <c r="J1602"/>
    </row>
    <row r="1603" s="1" customFormat="1" spans="1:10">
      <c r="A1603" s="18" t="s">
        <v>2057</v>
      </c>
      <c r="B1603" s="18">
        <v>2</v>
      </c>
      <c r="C1603" s="18">
        <v>4</v>
      </c>
      <c r="H1603" s="18" t="s">
        <v>4214</v>
      </c>
      <c r="I1603" s="18">
        <v>2</v>
      </c>
      <c r="J1603"/>
    </row>
    <row r="1604" s="1" customFormat="1" spans="1:10">
      <c r="A1604" s="18" t="s">
        <v>2091</v>
      </c>
      <c r="B1604" s="18">
        <v>2</v>
      </c>
      <c r="C1604" s="18">
        <v>4</v>
      </c>
      <c r="H1604" s="18" t="s">
        <v>4215</v>
      </c>
      <c r="I1604" s="18">
        <v>2</v>
      </c>
      <c r="J1604"/>
    </row>
    <row r="1605" s="1" customFormat="1" spans="1:10">
      <c r="A1605" s="18" t="s">
        <v>2120</v>
      </c>
      <c r="B1605" s="18">
        <v>2</v>
      </c>
      <c r="C1605" s="18">
        <v>4</v>
      </c>
      <c r="H1605" s="18" t="s">
        <v>4216</v>
      </c>
      <c r="I1605" s="18">
        <v>2</v>
      </c>
      <c r="J1605"/>
    </row>
    <row r="1606" s="1" customFormat="1" spans="1:10">
      <c r="A1606" s="18" t="s">
        <v>2088</v>
      </c>
      <c r="B1606" s="18">
        <v>2</v>
      </c>
      <c r="C1606" s="18">
        <v>4</v>
      </c>
      <c r="H1606" s="18" t="s">
        <v>4217</v>
      </c>
      <c r="I1606" s="18">
        <v>2</v>
      </c>
      <c r="J1606"/>
    </row>
    <row r="1607" s="1" customFormat="1" spans="1:10">
      <c r="A1607" s="18" t="s">
        <v>4218</v>
      </c>
      <c r="B1607" s="18">
        <v>2</v>
      </c>
      <c r="C1607" s="18">
        <v>3</v>
      </c>
      <c r="H1607" s="18" t="s">
        <v>4219</v>
      </c>
      <c r="I1607" s="18">
        <v>2</v>
      </c>
      <c r="J1607"/>
    </row>
    <row r="1608" s="1" customFormat="1" spans="1:10">
      <c r="A1608" s="18" t="s">
        <v>4220</v>
      </c>
      <c r="B1608" s="18">
        <v>2</v>
      </c>
      <c r="C1608" s="18">
        <v>3</v>
      </c>
      <c r="H1608" s="18" t="s">
        <v>4221</v>
      </c>
      <c r="I1608" s="18">
        <v>2</v>
      </c>
      <c r="J1608"/>
    </row>
    <row r="1609" s="1" customFormat="1" spans="1:10">
      <c r="A1609" s="18" t="s">
        <v>2122</v>
      </c>
      <c r="B1609" s="18">
        <v>2</v>
      </c>
      <c r="C1609" s="18">
        <v>4</v>
      </c>
      <c r="H1609" s="18" t="s">
        <v>4222</v>
      </c>
      <c r="I1609" s="18">
        <v>2</v>
      </c>
      <c r="J1609"/>
    </row>
    <row r="1610" s="1" customFormat="1" spans="1:10">
      <c r="A1610" s="18" t="s">
        <v>1988</v>
      </c>
      <c r="B1610" s="18">
        <v>2</v>
      </c>
      <c r="C1610" s="18">
        <v>4</v>
      </c>
      <c r="H1610" s="18" t="s">
        <v>4223</v>
      </c>
      <c r="I1610" s="18">
        <v>2</v>
      </c>
      <c r="J1610"/>
    </row>
    <row r="1611" s="1" customFormat="1" spans="1:10">
      <c r="A1611" s="18" t="s">
        <v>2074</v>
      </c>
      <c r="B1611" s="18">
        <v>2</v>
      </c>
      <c r="C1611" s="18">
        <v>4</v>
      </c>
      <c r="H1611" s="18" t="s">
        <v>4224</v>
      </c>
      <c r="I1611" s="18">
        <v>2</v>
      </c>
      <c r="J1611"/>
    </row>
    <row r="1612" s="1" customFormat="1" spans="1:10">
      <c r="A1612" s="18" t="s">
        <v>1975</v>
      </c>
      <c r="B1612" s="18">
        <v>2</v>
      </c>
      <c r="C1612" s="18">
        <v>4</v>
      </c>
      <c r="H1612" s="18" t="s">
        <v>4225</v>
      </c>
      <c r="I1612" s="18">
        <v>2</v>
      </c>
      <c r="J1612"/>
    </row>
    <row r="1613" s="1" customFormat="1" spans="1:10">
      <c r="A1613" s="18" t="s">
        <v>2128</v>
      </c>
      <c r="B1613" s="18">
        <v>2</v>
      </c>
      <c r="C1613" s="18">
        <v>4</v>
      </c>
      <c r="H1613" s="18" t="s">
        <v>4226</v>
      </c>
      <c r="I1613" s="18">
        <v>2</v>
      </c>
      <c r="J1613"/>
    </row>
    <row r="1614" s="1" customFormat="1" spans="1:10">
      <c r="A1614" s="18" t="s">
        <v>2126</v>
      </c>
      <c r="B1614" s="18">
        <v>2</v>
      </c>
      <c r="C1614" s="18">
        <v>4</v>
      </c>
      <c r="H1614" s="18" t="s">
        <v>4227</v>
      </c>
      <c r="I1614" s="18">
        <v>2</v>
      </c>
      <c r="J1614"/>
    </row>
    <row r="1615" s="1" customFormat="1" spans="1:10">
      <c r="A1615" s="18" t="s">
        <v>2124</v>
      </c>
      <c r="B1615" s="18">
        <v>2</v>
      </c>
      <c r="C1615" s="18">
        <v>4</v>
      </c>
      <c r="H1615" s="18" t="s">
        <v>4228</v>
      </c>
      <c r="I1615" s="18">
        <v>2</v>
      </c>
      <c r="J1615"/>
    </row>
    <row r="1616" s="1" customFormat="1" spans="1:10">
      <c r="A1616" s="18" t="s">
        <v>2049</v>
      </c>
      <c r="B1616" s="18">
        <v>2</v>
      </c>
      <c r="C1616" s="18">
        <v>4</v>
      </c>
      <c r="H1616" s="18" t="s">
        <v>4229</v>
      </c>
      <c r="I1616" s="18">
        <v>2</v>
      </c>
      <c r="J1616"/>
    </row>
    <row r="1617" s="1" customFormat="1" spans="1:10">
      <c r="A1617" s="18" t="s">
        <v>2006</v>
      </c>
      <c r="B1617" s="18">
        <v>2</v>
      </c>
      <c r="C1617" s="18">
        <v>4</v>
      </c>
      <c r="H1617" s="18" t="s">
        <v>4230</v>
      </c>
      <c r="I1617" s="18">
        <v>2</v>
      </c>
      <c r="J1617"/>
    </row>
    <row r="1618" s="1" customFormat="1" spans="1:10">
      <c r="A1618" s="18" t="s">
        <v>2002</v>
      </c>
      <c r="B1618" s="18">
        <v>2</v>
      </c>
      <c r="C1618" s="18">
        <v>4</v>
      </c>
      <c r="H1618" s="18" t="s">
        <v>4231</v>
      </c>
      <c r="I1618" s="18">
        <v>2</v>
      </c>
      <c r="J1618"/>
    </row>
    <row r="1619" s="1" customFormat="1" spans="1:10">
      <c r="A1619" s="18" t="s">
        <v>2086</v>
      </c>
      <c r="B1619" s="18">
        <v>2</v>
      </c>
      <c r="C1619" s="18">
        <v>4</v>
      </c>
      <c r="H1619" s="18" t="s">
        <v>4232</v>
      </c>
      <c r="I1619" s="18">
        <v>2</v>
      </c>
      <c r="J1619"/>
    </row>
    <row r="1620" s="1" customFormat="1" spans="1:10">
      <c r="A1620" s="18" t="s">
        <v>2018</v>
      </c>
      <c r="B1620" s="18">
        <v>2</v>
      </c>
      <c r="C1620" s="18">
        <v>4</v>
      </c>
      <c r="H1620" s="18" t="s">
        <v>4233</v>
      </c>
      <c r="I1620" s="18">
        <v>2</v>
      </c>
      <c r="J1620"/>
    </row>
    <row r="1621" s="1" customFormat="1" spans="1:10">
      <c r="A1621" s="18" t="s">
        <v>1990</v>
      </c>
      <c r="B1621" s="18">
        <v>2</v>
      </c>
      <c r="C1621" s="18">
        <v>4</v>
      </c>
      <c r="H1621" s="18" t="s">
        <v>4234</v>
      </c>
      <c r="I1621" s="18">
        <v>2</v>
      </c>
      <c r="J1621"/>
    </row>
    <row r="1622" s="1" customFormat="1" spans="1:10">
      <c r="A1622" s="18" t="s">
        <v>1992</v>
      </c>
      <c r="B1622" s="18">
        <v>2</v>
      </c>
      <c r="C1622" s="18">
        <v>4</v>
      </c>
      <c r="H1622" s="18" t="s">
        <v>4235</v>
      </c>
      <c r="I1622" s="18">
        <v>2</v>
      </c>
      <c r="J1622"/>
    </row>
    <row r="1623" s="1" customFormat="1" spans="1:10">
      <c r="A1623" s="18" t="s">
        <v>2051</v>
      </c>
      <c r="B1623" s="18">
        <v>2</v>
      </c>
      <c r="C1623" s="18">
        <v>4</v>
      </c>
      <c r="H1623" s="18" t="s">
        <v>4236</v>
      </c>
      <c r="I1623" s="18">
        <v>2</v>
      </c>
      <c r="J1623"/>
    </row>
    <row r="1624" s="1" customFormat="1" spans="1:10">
      <c r="A1624" s="18" t="s">
        <v>4237</v>
      </c>
      <c r="B1624" s="18">
        <v>2</v>
      </c>
      <c r="C1624" s="18">
        <v>4</v>
      </c>
      <c r="H1624" s="18" t="s">
        <v>4238</v>
      </c>
      <c r="I1624" s="18">
        <v>2</v>
      </c>
      <c r="J1624"/>
    </row>
    <row r="1625" s="1" customFormat="1" spans="1:10">
      <c r="A1625" s="18" t="s">
        <v>4239</v>
      </c>
      <c r="B1625" s="18">
        <v>2</v>
      </c>
      <c r="C1625" s="18">
        <v>3</v>
      </c>
      <c r="H1625" s="18" t="s">
        <v>4240</v>
      </c>
      <c r="I1625" s="18">
        <v>2</v>
      </c>
      <c r="J1625"/>
    </row>
    <row r="1626" s="1" customFormat="1" spans="1:10">
      <c r="A1626" s="18" t="s">
        <v>2000</v>
      </c>
      <c r="B1626" s="18">
        <v>2</v>
      </c>
      <c r="C1626" s="18">
        <v>4</v>
      </c>
      <c r="H1626" s="18" t="s">
        <v>4241</v>
      </c>
      <c r="I1626" s="18">
        <v>2</v>
      </c>
      <c r="J1626"/>
    </row>
    <row r="1627" s="1" customFormat="1" spans="1:10">
      <c r="A1627" s="18" t="s">
        <v>1998</v>
      </c>
      <c r="B1627" s="18">
        <v>2</v>
      </c>
      <c r="C1627" s="18">
        <v>4</v>
      </c>
      <c r="H1627" s="18" t="s">
        <v>4242</v>
      </c>
      <c r="I1627" s="18">
        <v>2</v>
      </c>
      <c r="J1627"/>
    </row>
    <row r="1628" s="1" customFormat="1" spans="1:10">
      <c r="A1628" s="18" t="s">
        <v>2136</v>
      </c>
      <c r="B1628" s="18">
        <v>2</v>
      </c>
      <c r="C1628" s="18">
        <v>4</v>
      </c>
      <c r="H1628" s="18" t="s">
        <v>4243</v>
      </c>
      <c r="I1628" s="18">
        <v>2</v>
      </c>
      <c r="J1628"/>
    </row>
    <row r="1629" s="1" customFormat="1" spans="1:10">
      <c r="A1629" s="18" t="s">
        <v>1983</v>
      </c>
      <c r="B1629" s="18">
        <v>2</v>
      </c>
      <c r="C1629" s="18">
        <v>4</v>
      </c>
      <c r="H1629" s="18" t="s">
        <v>4244</v>
      </c>
      <c r="I1629" s="18">
        <v>2</v>
      </c>
      <c r="J1629"/>
    </row>
    <row r="1630" s="1" customFormat="1" spans="1:10">
      <c r="A1630" s="18" t="s">
        <v>2004</v>
      </c>
      <c r="B1630" s="18">
        <v>2</v>
      </c>
      <c r="C1630" s="18">
        <v>4</v>
      </c>
      <c r="H1630" s="18" t="s">
        <v>4245</v>
      </c>
      <c r="I1630" s="18">
        <v>2</v>
      </c>
      <c r="J1630"/>
    </row>
    <row r="1631" s="1" customFormat="1" spans="1:10">
      <c r="A1631" s="18" t="s">
        <v>1996</v>
      </c>
      <c r="B1631" s="18">
        <v>2</v>
      </c>
      <c r="C1631" s="18">
        <v>4</v>
      </c>
      <c r="H1631" s="18" t="s">
        <v>4246</v>
      </c>
      <c r="I1631" s="18">
        <v>2</v>
      </c>
      <c r="J1631"/>
    </row>
    <row r="1632" s="1" customFormat="1" spans="1:10">
      <c r="A1632" s="18" t="s">
        <v>1986</v>
      </c>
      <c r="B1632" s="18">
        <v>2</v>
      </c>
      <c r="C1632" s="18">
        <v>4</v>
      </c>
      <c r="H1632" s="18" t="s">
        <v>4247</v>
      </c>
      <c r="I1632" s="18">
        <v>2</v>
      </c>
      <c r="J1632"/>
    </row>
    <row r="1633" s="1" customFormat="1" spans="1:10">
      <c r="A1633" s="18" t="s">
        <v>2079</v>
      </c>
      <c r="B1633" s="18">
        <v>2</v>
      </c>
      <c r="C1633" s="18">
        <v>4</v>
      </c>
      <c r="H1633" s="18" t="s">
        <v>4248</v>
      </c>
      <c r="I1633" s="18">
        <v>2</v>
      </c>
      <c r="J1633"/>
    </row>
    <row r="1634" s="1" customFormat="1" spans="1:10">
      <c r="A1634" s="18" t="s">
        <v>1978</v>
      </c>
      <c r="B1634" s="18">
        <v>2</v>
      </c>
      <c r="C1634" s="18">
        <v>4</v>
      </c>
      <c r="H1634" s="18" t="s">
        <v>4249</v>
      </c>
      <c r="I1634" s="18">
        <v>2</v>
      </c>
      <c r="J1634"/>
    </row>
    <row r="1635" s="1" customFormat="1" spans="1:10">
      <c r="A1635" s="18" t="s">
        <v>2062</v>
      </c>
      <c r="B1635" s="18">
        <v>2</v>
      </c>
      <c r="C1635" s="18">
        <v>4</v>
      </c>
      <c r="H1635" s="18" t="s">
        <v>4250</v>
      </c>
      <c r="I1635" s="18">
        <v>2</v>
      </c>
      <c r="J1635"/>
    </row>
    <row r="1636" s="1" customFormat="1" spans="1:10">
      <c r="A1636" s="18" t="s">
        <v>2008</v>
      </c>
      <c r="B1636" s="18">
        <v>2</v>
      </c>
      <c r="C1636" s="18">
        <v>4</v>
      </c>
      <c r="H1636" s="18" t="s">
        <v>4251</v>
      </c>
      <c r="I1636" s="18">
        <v>2</v>
      </c>
      <c r="J1636"/>
    </row>
    <row r="1637" s="1" customFormat="1" spans="1:10">
      <c r="A1637" s="18" t="s">
        <v>2098</v>
      </c>
      <c r="B1637" s="18">
        <v>2</v>
      </c>
      <c r="C1637" s="18">
        <v>4</v>
      </c>
      <c r="H1637" s="18" t="s">
        <v>4252</v>
      </c>
      <c r="I1637" s="18">
        <v>2</v>
      </c>
      <c r="J1637"/>
    </row>
    <row r="1638" s="1" customFormat="1" spans="1:10">
      <c r="A1638" s="18" t="s">
        <v>2094</v>
      </c>
      <c r="B1638" s="18">
        <v>2</v>
      </c>
      <c r="C1638" s="18">
        <v>4</v>
      </c>
      <c r="H1638" s="18" t="s">
        <v>4253</v>
      </c>
      <c r="I1638" s="18">
        <v>2</v>
      </c>
      <c r="J1638"/>
    </row>
    <row r="1639" s="1" customFormat="1" spans="1:10">
      <c r="A1639" s="18" t="s">
        <v>4254</v>
      </c>
      <c r="B1639" s="18">
        <v>2</v>
      </c>
      <c r="C1639" s="18">
        <v>3</v>
      </c>
      <c r="H1639" s="18" t="s">
        <v>4255</v>
      </c>
      <c r="I1639" s="18">
        <v>2</v>
      </c>
      <c r="J1639"/>
    </row>
    <row r="1640" s="1" customFormat="1" spans="1:10">
      <c r="A1640" s="18" t="s">
        <v>1602</v>
      </c>
      <c r="B1640" s="18">
        <v>4</v>
      </c>
      <c r="C1640" s="18">
        <v>2</v>
      </c>
      <c r="H1640" s="18" t="s">
        <v>4256</v>
      </c>
      <c r="I1640" s="18">
        <v>2</v>
      </c>
      <c r="J1640"/>
    </row>
    <row r="1641" s="1" customFormat="1" spans="1:10">
      <c r="A1641" s="18" t="s">
        <v>1613</v>
      </c>
      <c r="B1641" s="18">
        <v>4</v>
      </c>
      <c r="C1641" s="18">
        <v>2</v>
      </c>
      <c r="H1641" s="18" t="s">
        <v>4257</v>
      </c>
      <c r="I1641" s="18">
        <v>2</v>
      </c>
      <c r="J1641"/>
    </row>
    <row r="1642" s="1" customFormat="1" spans="1:10">
      <c r="A1642" s="18" t="s">
        <v>1584</v>
      </c>
      <c r="B1642" s="18">
        <v>4</v>
      </c>
      <c r="C1642" s="18">
        <v>2</v>
      </c>
      <c r="H1642" s="18" t="s">
        <v>4258</v>
      </c>
      <c r="I1642" s="18">
        <v>2</v>
      </c>
      <c r="J1642"/>
    </row>
    <row r="1643" s="1" customFormat="1" spans="1:10">
      <c r="A1643" s="18" t="s">
        <v>1580</v>
      </c>
      <c r="B1643" s="18">
        <v>4</v>
      </c>
      <c r="C1643" s="18">
        <v>2</v>
      </c>
      <c r="H1643" s="18" t="s">
        <v>4259</v>
      </c>
      <c r="I1643" s="18">
        <v>2</v>
      </c>
      <c r="J1643"/>
    </row>
    <row r="1644" s="1" customFormat="1" spans="1:10">
      <c r="A1644" s="18" t="s">
        <v>1537</v>
      </c>
      <c r="B1644" s="18">
        <v>4</v>
      </c>
      <c r="C1644" s="18">
        <v>2</v>
      </c>
      <c r="H1644" s="18" t="s">
        <v>4260</v>
      </c>
      <c r="I1644" s="18">
        <v>2</v>
      </c>
      <c r="J1644"/>
    </row>
    <row r="1645" s="1" customFormat="1" spans="1:10">
      <c r="A1645" s="18" t="s">
        <v>1672</v>
      </c>
      <c r="B1645" s="18">
        <v>4</v>
      </c>
      <c r="C1645" s="18">
        <v>2</v>
      </c>
      <c r="H1645" s="18" t="s">
        <v>4261</v>
      </c>
      <c r="I1645" s="18">
        <v>2</v>
      </c>
      <c r="J1645"/>
    </row>
    <row r="1646" s="1" customFormat="1" spans="1:10">
      <c r="A1646" s="18" t="s">
        <v>1668</v>
      </c>
      <c r="B1646" s="18">
        <v>4</v>
      </c>
      <c r="C1646" s="18">
        <v>2</v>
      </c>
      <c r="H1646" s="18" t="s">
        <v>4262</v>
      </c>
      <c r="I1646" s="18">
        <v>2</v>
      </c>
      <c r="J1646"/>
    </row>
    <row r="1647" s="1" customFormat="1" spans="1:10">
      <c r="A1647" s="18" t="s">
        <v>1606</v>
      </c>
      <c r="B1647" s="18">
        <v>4</v>
      </c>
      <c r="C1647" s="18">
        <v>2</v>
      </c>
      <c r="H1647" s="18" t="s">
        <v>4263</v>
      </c>
      <c r="I1647" s="18">
        <v>2</v>
      </c>
      <c r="J1647"/>
    </row>
    <row r="1648" s="1" customFormat="1" spans="1:10">
      <c r="A1648" s="18" t="s">
        <v>1653</v>
      </c>
      <c r="B1648" s="18">
        <v>4</v>
      </c>
      <c r="C1648" s="18">
        <v>2</v>
      </c>
      <c r="H1648" s="18" t="s">
        <v>4264</v>
      </c>
      <c r="I1648" s="18">
        <v>2</v>
      </c>
      <c r="J1648"/>
    </row>
    <row r="1649" s="1" customFormat="1" spans="1:10">
      <c r="A1649" s="18" t="s">
        <v>1664</v>
      </c>
      <c r="B1649" s="18">
        <v>4</v>
      </c>
      <c r="C1649" s="18">
        <v>2</v>
      </c>
      <c r="H1649" s="18" t="s">
        <v>4265</v>
      </c>
      <c r="I1649" s="18">
        <v>2</v>
      </c>
      <c r="J1649"/>
    </row>
    <row r="1650" s="1" customFormat="1" spans="1:10">
      <c r="A1650" s="18" t="s">
        <v>1576</v>
      </c>
      <c r="B1650" s="18">
        <v>4</v>
      </c>
      <c r="C1650" s="18">
        <v>2</v>
      </c>
      <c r="H1650" s="18" t="s">
        <v>4266</v>
      </c>
      <c r="I1650" s="18">
        <v>2</v>
      </c>
      <c r="J1650"/>
    </row>
    <row r="1651" s="1" customFormat="1" spans="1:10">
      <c r="A1651" s="18" t="s">
        <v>1641</v>
      </c>
      <c r="B1651" s="18">
        <v>4</v>
      </c>
      <c r="C1651" s="18">
        <v>2</v>
      </c>
      <c r="H1651" s="18" t="s">
        <v>4267</v>
      </c>
      <c r="I1651" s="18">
        <v>2</v>
      </c>
      <c r="J1651"/>
    </row>
    <row r="1652" s="1" customFormat="1" spans="1:10">
      <c r="A1652" s="18" t="s">
        <v>1676</v>
      </c>
      <c r="B1652" s="18">
        <v>4</v>
      </c>
      <c r="C1652" s="18">
        <v>2</v>
      </c>
      <c r="H1652" s="18" t="s">
        <v>4268</v>
      </c>
      <c r="I1652" s="18">
        <v>2</v>
      </c>
      <c r="J1652"/>
    </row>
    <row r="1653" s="1" customFormat="1" spans="1:10">
      <c r="A1653" s="18" t="s">
        <v>1617</v>
      </c>
      <c r="B1653" s="18">
        <v>4</v>
      </c>
      <c r="C1653" s="18">
        <v>2</v>
      </c>
      <c r="H1653" s="18" t="s">
        <v>4269</v>
      </c>
      <c r="I1653" s="18">
        <v>2</v>
      </c>
      <c r="J1653"/>
    </row>
    <row r="1654" s="1" customFormat="1" spans="1:10">
      <c r="A1654" s="18" t="s">
        <v>1565</v>
      </c>
      <c r="B1654" s="18">
        <v>4</v>
      </c>
      <c r="C1654" s="18">
        <v>2</v>
      </c>
      <c r="H1654" s="18" t="s">
        <v>4270</v>
      </c>
      <c r="I1654" s="18">
        <v>2</v>
      </c>
      <c r="J1654"/>
    </row>
    <row r="1655" s="1" customFormat="1" spans="1:10">
      <c r="A1655" s="18" t="s">
        <v>1629</v>
      </c>
      <c r="B1655" s="18">
        <v>4</v>
      </c>
      <c r="C1655" s="18">
        <v>2</v>
      </c>
      <c r="H1655" s="18" t="s">
        <v>4271</v>
      </c>
      <c r="I1655" s="18">
        <v>2</v>
      </c>
      <c r="J1655"/>
    </row>
    <row r="1656" s="1" customFormat="1" spans="1:10">
      <c r="A1656" s="18" t="s">
        <v>1621</v>
      </c>
      <c r="B1656" s="18">
        <v>4</v>
      </c>
      <c r="C1656" s="18">
        <v>2</v>
      </c>
      <c r="H1656" s="18" t="s">
        <v>4272</v>
      </c>
      <c r="I1656" s="18">
        <v>2</v>
      </c>
      <c r="J1656"/>
    </row>
    <row r="1657" s="1" customFormat="1" spans="1:10">
      <c r="A1657" s="18" t="s">
        <v>4273</v>
      </c>
      <c r="B1657" s="18">
        <v>2</v>
      </c>
      <c r="C1657" s="18">
        <v>3</v>
      </c>
      <c r="H1657" s="18" t="s">
        <v>4274</v>
      </c>
      <c r="I1657" s="18">
        <v>2</v>
      </c>
      <c r="J1657"/>
    </row>
    <row r="1658" s="1" customFormat="1" spans="1:10">
      <c r="A1658" s="18" t="s">
        <v>4275</v>
      </c>
      <c r="B1658" s="18">
        <v>2</v>
      </c>
      <c r="C1658" s="18">
        <v>3</v>
      </c>
      <c r="H1658" s="18" t="s">
        <v>4276</v>
      </c>
      <c r="I1658" s="18">
        <v>2</v>
      </c>
      <c r="J1658"/>
    </row>
    <row r="1659" s="1" customFormat="1" spans="1:10">
      <c r="A1659" s="18" t="s">
        <v>4277</v>
      </c>
      <c r="B1659" s="18">
        <v>2</v>
      </c>
      <c r="C1659" s="18">
        <v>3</v>
      </c>
      <c r="H1659" s="18" t="s">
        <v>4278</v>
      </c>
      <c r="I1659" s="18">
        <v>2</v>
      </c>
      <c r="J1659"/>
    </row>
    <row r="1660" s="1" customFormat="1" spans="1:10">
      <c r="A1660" s="18" t="s">
        <v>4279</v>
      </c>
      <c r="B1660" s="18">
        <v>2</v>
      </c>
      <c r="C1660" s="18">
        <v>3</v>
      </c>
      <c r="H1660" s="18" t="s">
        <v>4280</v>
      </c>
      <c r="I1660" s="18">
        <v>2</v>
      </c>
      <c r="J1660"/>
    </row>
    <row r="1661" s="1" customFormat="1" spans="1:10">
      <c r="A1661" s="18" t="s">
        <v>4281</v>
      </c>
      <c r="B1661" s="18">
        <v>2</v>
      </c>
      <c r="C1661" s="18">
        <v>3</v>
      </c>
      <c r="H1661" s="18" t="s">
        <v>4282</v>
      </c>
      <c r="I1661" s="18">
        <v>2</v>
      </c>
      <c r="J1661"/>
    </row>
    <row r="1662" s="1" customFormat="1" spans="1:10">
      <c r="A1662" s="18" t="s">
        <v>4283</v>
      </c>
      <c r="B1662" s="18">
        <v>2</v>
      </c>
      <c r="C1662" s="18">
        <v>3</v>
      </c>
      <c r="H1662" s="18" t="s">
        <v>4284</v>
      </c>
      <c r="I1662" s="18">
        <v>2</v>
      </c>
      <c r="J1662"/>
    </row>
    <row r="1663" s="1" customFormat="1" spans="1:10">
      <c r="A1663" s="18" t="s">
        <v>4285</v>
      </c>
      <c r="B1663" s="18">
        <v>2</v>
      </c>
      <c r="C1663" s="18">
        <v>3</v>
      </c>
      <c r="H1663" s="18" t="s">
        <v>4286</v>
      </c>
      <c r="I1663" s="18">
        <v>2</v>
      </c>
      <c r="J1663"/>
    </row>
    <row r="1664" s="1" customFormat="1" spans="1:10">
      <c r="A1664" s="18" t="s">
        <v>4287</v>
      </c>
      <c r="B1664" s="18">
        <v>2</v>
      </c>
      <c r="C1664" s="18">
        <v>3</v>
      </c>
      <c r="H1664" s="18" t="s">
        <v>4288</v>
      </c>
      <c r="I1664" s="18">
        <v>2</v>
      </c>
      <c r="J1664"/>
    </row>
    <row r="1665" s="1" customFormat="1" spans="1:10">
      <c r="A1665" s="18" t="s">
        <v>4289</v>
      </c>
      <c r="B1665" s="18">
        <v>2</v>
      </c>
      <c r="C1665" s="18">
        <v>3</v>
      </c>
      <c r="H1665" s="18" t="s">
        <v>4290</v>
      </c>
      <c r="I1665" s="18">
        <v>2</v>
      </c>
      <c r="J1665"/>
    </row>
    <row r="1666" s="1" customFormat="1" spans="1:10">
      <c r="A1666" s="18" t="s">
        <v>4291</v>
      </c>
      <c r="B1666" s="18">
        <v>2</v>
      </c>
      <c r="C1666" s="18">
        <v>3</v>
      </c>
      <c r="H1666" s="18" t="s">
        <v>4292</v>
      </c>
      <c r="I1666" s="18">
        <v>2</v>
      </c>
      <c r="J1666"/>
    </row>
    <row r="1667" s="1" customFormat="1" spans="1:10">
      <c r="A1667" s="18" t="s">
        <v>4293</v>
      </c>
      <c r="B1667" s="18">
        <v>2</v>
      </c>
      <c r="C1667" s="18">
        <v>3</v>
      </c>
      <c r="H1667" s="18" t="s">
        <v>4294</v>
      </c>
      <c r="I1667" s="18">
        <v>2</v>
      </c>
      <c r="J1667"/>
    </row>
    <row r="1668" s="1" customFormat="1" spans="1:10">
      <c r="A1668" s="18" t="s">
        <v>4295</v>
      </c>
      <c r="B1668" s="18">
        <v>2</v>
      </c>
      <c r="C1668" s="18">
        <v>3</v>
      </c>
      <c r="H1668" s="18" t="s">
        <v>4296</v>
      </c>
      <c r="I1668" s="18">
        <v>2</v>
      </c>
      <c r="J1668"/>
    </row>
    <row r="1669" s="1" customFormat="1" spans="1:10">
      <c r="A1669" s="18" t="s">
        <v>4297</v>
      </c>
      <c r="B1669" s="18">
        <v>2</v>
      </c>
      <c r="C1669" s="18">
        <v>3</v>
      </c>
      <c r="H1669" s="18" t="s">
        <v>4298</v>
      </c>
      <c r="I1669" s="18">
        <v>2</v>
      </c>
      <c r="J1669"/>
    </row>
    <row r="1670" s="1" customFormat="1" spans="1:10">
      <c r="A1670" s="18" t="s">
        <v>4299</v>
      </c>
      <c r="B1670" s="18">
        <v>2</v>
      </c>
      <c r="C1670" s="18">
        <v>3</v>
      </c>
      <c r="H1670" s="18" t="s">
        <v>4300</v>
      </c>
      <c r="I1670" s="18">
        <v>2</v>
      </c>
      <c r="J1670"/>
    </row>
    <row r="1671" s="1" customFormat="1" spans="1:10">
      <c r="A1671" s="18" t="s">
        <v>4301</v>
      </c>
      <c r="B1671" s="18">
        <v>2</v>
      </c>
      <c r="C1671" s="18">
        <v>3</v>
      </c>
      <c r="H1671" s="18" t="s">
        <v>4302</v>
      </c>
      <c r="I1671" s="18">
        <v>2</v>
      </c>
      <c r="J1671"/>
    </row>
    <row r="1672" s="1" customFormat="1" spans="1:10">
      <c r="A1672" s="18" t="s">
        <v>4303</v>
      </c>
      <c r="B1672" s="18">
        <v>2</v>
      </c>
      <c r="C1672" s="18">
        <v>3</v>
      </c>
      <c r="H1672" s="18" t="s">
        <v>4304</v>
      </c>
      <c r="I1672" s="18">
        <v>2</v>
      </c>
      <c r="J1672"/>
    </row>
    <row r="1673" s="1" customFormat="1" spans="1:10">
      <c r="A1673" s="18" t="s">
        <v>4305</v>
      </c>
      <c r="B1673" s="18">
        <v>3</v>
      </c>
      <c r="C1673" s="18">
        <v>3</v>
      </c>
      <c r="H1673" s="18" t="s">
        <v>4306</v>
      </c>
      <c r="I1673" s="18">
        <v>2</v>
      </c>
      <c r="J1673"/>
    </row>
    <row r="1674" s="1" customFormat="1" spans="1:10">
      <c r="A1674" s="18" t="s">
        <v>4307</v>
      </c>
      <c r="B1674" s="18">
        <v>3</v>
      </c>
      <c r="C1674" s="18">
        <v>3</v>
      </c>
      <c r="H1674" s="18" t="s">
        <v>4308</v>
      </c>
      <c r="I1674" s="18">
        <v>2</v>
      </c>
      <c r="J1674"/>
    </row>
    <row r="1675" s="1" customFormat="1" spans="1:10">
      <c r="A1675" s="18" t="s">
        <v>4309</v>
      </c>
      <c r="B1675" s="18">
        <v>3</v>
      </c>
      <c r="C1675" s="18">
        <v>3</v>
      </c>
      <c r="H1675" s="18" t="s">
        <v>4310</v>
      </c>
      <c r="I1675" s="18">
        <v>2</v>
      </c>
      <c r="J1675"/>
    </row>
    <row r="1676" s="1" customFormat="1" spans="1:10">
      <c r="A1676" s="18" t="s">
        <v>4311</v>
      </c>
      <c r="B1676" s="18">
        <v>2</v>
      </c>
      <c r="C1676" s="18">
        <v>3</v>
      </c>
      <c r="H1676" s="18" t="s">
        <v>4312</v>
      </c>
      <c r="I1676" s="18">
        <v>2</v>
      </c>
      <c r="J1676"/>
    </row>
    <row r="1677" s="1" customFormat="1" spans="1:10">
      <c r="A1677" s="18" t="s">
        <v>4313</v>
      </c>
      <c r="B1677" s="18">
        <v>2</v>
      </c>
      <c r="C1677" s="18">
        <v>3</v>
      </c>
      <c r="H1677" s="18" t="s">
        <v>4314</v>
      </c>
      <c r="I1677" s="18">
        <v>2</v>
      </c>
      <c r="J1677"/>
    </row>
    <row r="1678" s="1" customFormat="1" spans="1:10">
      <c r="A1678" s="18" t="s">
        <v>4315</v>
      </c>
      <c r="B1678" s="18">
        <v>2</v>
      </c>
      <c r="C1678" s="18">
        <v>3</v>
      </c>
      <c r="H1678" s="18" t="s">
        <v>4316</v>
      </c>
      <c r="I1678" s="18">
        <v>2</v>
      </c>
      <c r="J1678"/>
    </row>
    <row r="1679" s="1" customFormat="1" spans="1:10">
      <c r="A1679" s="18" t="s">
        <v>4317</v>
      </c>
      <c r="B1679" s="18">
        <v>2</v>
      </c>
      <c r="C1679" s="18">
        <v>3</v>
      </c>
      <c r="H1679" s="18" t="s">
        <v>4318</v>
      </c>
      <c r="I1679" s="18">
        <v>2</v>
      </c>
      <c r="J1679"/>
    </row>
    <row r="1680" s="1" customFormat="1" spans="1:10">
      <c r="A1680" s="18" t="s">
        <v>4319</v>
      </c>
      <c r="B1680" s="18">
        <v>2</v>
      </c>
      <c r="C1680" s="18">
        <v>3</v>
      </c>
      <c r="H1680" s="18" t="s">
        <v>4320</v>
      </c>
      <c r="I1680" s="18">
        <v>2</v>
      </c>
      <c r="J1680"/>
    </row>
    <row r="1681" s="1" customFormat="1" spans="1:10">
      <c r="A1681" s="18" t="s">
        <v>4321</v>
      </c>
      <c r="B1681" s="18">
        <v>2</v>
      </c>
      <c r="C1681" s="18">
        <v>3</v>
      </c>
      <c r="H1681" s="18" t="s">
        <v>4322</v>
      </c>
      <c r="I1681" s="18">
        <v>2</v>
      </c>
      <c r="J1681"/>
    </row>
    <row r="1682" s="1" customFormat="1" spans="1:10">
      <c r="A1682" s="18" t="s">
        <v>4323</v>
      </c>
      <c r="B1682" s="18">
        <v>2</v>
      </c>
      <c r="C1682" s="18">
        <v>3</v>
      </c>
      <c r="H1682" s="18" t="s">
        <v>4324</v>
      </c>
      <c r="I1682" s="18">
        <v>2</v>
      </c>
      <c r="J1682"/>
    </row>
    <row r="1683" s="1" customFormat="1" spans="1:10">
      <c r="A1683" s="18" t="s">
        <v>4325</v>
      </c>
      <c r="B1683" s="18">
        <v>2</v>
      </c>
      <c r="C1683" s="18">
        <v>3</v>
      </c>
      <c r="H1683" s="18" t="s">
        <v>4326</v>
      </c>
      <c r="I1683" s="18">
        <v>2</v>
      </c>
      <c r="J1683"/>
    </row>
    <row r="1684" s="1" customFormat="1" spans="1:10">
      <c r="A1684" s="18" t="s">
        <v>4327</v>
      </c>
      <c r="B1684" s="18">
        <v>2</v>
      </c>
      <c r="C1684" s="18">
        <v>3</v>
      </c>
      <c r="H1684" s="18" t="s">
        <v>4328</v>
      </c>
      <c r="I1684" s="18">
        <v>2</v>
      </c>
      <c r="J1684"/>
    </row>
    <row r="1685" s="1" customFormat="1" spans="1:10">
      <c r="A1685" s="18" t="s">
        <v>4329</v>
      </c>
      <c r="B1685" s="18">
        <v>2</v>
      </c>
      <c r="C1685" s="18">
        <v>3</v>
      </c>
      <c r="H1685" s="18" t="s">
        <v>4330</v>
      </c>
      <c r="I1685" s="18">
        <v>2</v>
      </c>
      <c r="J1685"/>
    </row>
    <row r="1686" s="1" customFormat="1" spans="1:10">
      <c r="A1686" s="18" t="s">
        <v>4331</v>
      </c>
      <c r="B1686" s="18">
        <v>2</v>
      </c>
      <c r="C1686" s="18">
        <v>3</v>
      </c>
      <c r="H1686" s="18" t="s">
        <v>4332</v>
      </c>
      <c r="I1686" s="18">
        <v>2</v>
      </c>
      <c r="J1686"/>
    </row>
    <row r="1687" s="1" customFormat="1" spans="1:10">
      <c r="A1687" s="18" t="s">
        <v>4333</v>
      </c>
      <c r="B1687" s="18">
        <v>2</v>
      </c>
      <c r="C1687" s="18">
        <v>3</v>
      </c>
      <c r="H1687" s="18" t="s">
        <v>4334</v>
      </c>
      <c r="I1687" s="18">
        <v>2</v>
      </c>
      <c r="J1687"/>
    </row>
    <row r="1688" s="1" customFormat="1" spans="1:10">
      <c r="A1688" s="18" t="s">
        <v>4335</v>
      </c>
      <c r="B1688" s="18">
        <v>2</v>
      </c>
      <c r="C1688" s="18">
        <v>3</v>
      </c>
      <c r="H1688" s="18" t="s">
        <v>4336</v>
      </c>
      <c r="I1688" s="18">
        <v>2</v>
      </c>
      <c r="J1688"/>
    </row>
    <row r="1689" s="1" customFormat="1" spans="1:10">
      <c r="A1689" s="18" t="s">
        <v>4337</v>
      </c>
      <c r="B1689" s="18">
        <v>2</v>
      </c>
      <c r="C1689" s="18">
        <v>3</v>
      </c>
      <c r="H1689" s="18" t="s">
        <v>4338</v>
      </c>
      <c r="I1689" s="18">
        <v>2</v>
      </c>
      <c r="J1689"/>
    </row>
    <row r="1690" s="1" customFormat="1" spans="1:10">
      <c r="A1690" s="18" t="s">
        <v>4339</v>
      </c>
      <c r="B1690" s="18">
        <v>2</v>
      </c>
      <c r="C1690" s="18">
        <v>3</v>
      </c>
      <c r="H1690" s="18" t="s">
        <v>4340</v>
      </c>
      <c r="I1690" s="18">
        <v>2</v>
      </c>
      <c r="J1690"/>
    </row>
    <row r="1691" s="1" customFormat="1" spans="1:10">
      <c r="A1691" s="18" t="s">
        <v>4341</v>
      </c>
      <c r="B1691" s="18">
        <v>2</v>
      </c>
      <c r="C1691" s="18">
        <v>3</v>
      </c>
      <c r="H1691" s="18" t="s">
        <v>4342</v>
      </c>
      <c r="I1691" s="18">
        <v>2</v>
      </c>
      <c r="J1691"/>
    </row>
    <row r="1692" s="1" customFormat="1" spans="1:10">
      <c r="A1692" s="18" t="s">
        <v>4343</v>
      </c>
      <c r="B1692" s="18">
        <v>2</v>
      </c>
      <c r="C1692" s="18">
        <v>3</v>
      </c>
      <c r="H1692" s="18" t="s">
        <v>4344</v>
      </c>
      <c r="I1692" s="18">
        <v>2</v>
      </c>
      <c r="J1692"/>
    </row>
    <row r="1693" s="1" customFormat="1" spans="1:10">
      <c r="A1693" s="18" t="s">
        <v>4345</v>
      </c>
      <c r="B1693" s="18">
        <v>2</v>
      </c>
      <c r="C1693" s="18">
        <v>3</v>
      </c>
      <c r="H1693" s="18" t="s">
        <v>4346</v>
      </c>
      <c r="I1693" s="18">
        <v>2</v>
      </c>
      <c r="J1693"/>
    </row>
    <row r="1694" s="1" customFormat="1" spans="1:10">
      <c r="A1694" s="18" t="s">
        <v>4347</v>
      </c>
      <c r="B1694" s="18">
        <v>2</v>
      </c>
      <c r="C1694" s="18">
        <v>3</v>
      </c>
      <c r="H1694" s="18" t="s">
        <v>4348</v>
      </c>
      <c r="I1694" s="18">
        <v>2</v>
      </c>
      <c r="J1694"/>
    </row>
    <row r="1695" s="1" customFormat="1" spans="1:10">
      <c r="A1695" s="18" t="s">
        <v>4349</v>
      </c>
      <c r="B1695" s="18">
        <v>2</v>
      </c>
      <c r="C1695" s="18">
        <v>3</v>
      </c>
      <c r="H1695" s="18" t="s">
        <v>4350</v>
      </c>
      <c r="I1695" s="18">
        <v>2</v>
      </c>
      <c r="J1695"/>
    </row>
    <row r="1696" s="1" customFormat="1" spans="1:10">
      <c r="A1696" s="18" t="s">
        <v>4351</v>
      </c>
      <c r="B1696" s="18">
        <v>2</v>
      </c>
      <c r="C1696" s="18">
        <v>3</v>
      </c>
      <c r="H1696" s="18" t="s">
        <v>4352</v>
      </c>
      <c r="I1696" s="18">
        <v>2</v>
      </c>
      <c r="J1696"/>
    </row>
    <row r="1697" s="1" customFormat="1" spans="1:10">
      <c r="A1697" s="18" t="s">
        <v>4353</v>
      </c>
      <c r="B1697" s="18">
        <v>2</v>
      </c>
      <c r="C1697" s="18">
        <v>3</v>
      </c>
      <c r="H1697" s="18" t="s">
        <v>4354</v>
      </c>
      <c r="I1697" s="18">
        <v>2</v>
      </c>
      <c r="J1697"/>
    </row>
    <row r="1698" s="1" customFormat="1" spans="1:10">
      <c r="A1698" s="18" t="s">
        <v>4355</v>
      </c>
      <c r="B1698" s="18">
        <v>2</v>
      </c>
      <c r="C1698" s="18">
        <v>3</v>
      </c>
      <c r="H1698" s="18" t="s">
        <v>4356</v>
      </c>
      <c r="I1698" s="18">
        <v>2</v>
      </c>
      <c r="J1698"/>
    </row>
    <row r="1699" s="1" customFormat="1" spans="1:10">
      <c r="A1699" s="18" t="s">
        <v>4357</v>
      </c>
      <c r="B1699" s="18">
        <v>2</v>
      </c>
      <c r="C1699" s="18">
        <v>3</v>
      </c>
      <c r="H1699" s="18" t="s">
        <v>4358</v>
      </c>
      <c r="I1699" s="18">
        <v>2</v>
      </c>
      <c r="J1699"/>
    </row>
    <row r="1700" s="1" customFormat="1" spans="1:10">
      <c r="A1700" s="18" t="s">
        <v>4359</v>
      </c>
      <c r="B1700" s="18">
        <v>2</v>
      </c>
      <c r="C1700" s="18">
        <v>3</v>
      </c>
      <c r="H1700" s="18" t="s">
        <v>4360</v>
      </c>
      <c r="I1700" s="18">
        <v>2</v>
      </c>
      <c r="J1700"/>
    </row>
    <row r="1701" s="1" customFormat="1" spans="1:10">
      <c r="A1701" s="18" t="s">
        <v>4361</v>
      </c>
      <c r="B1701" s="18">
        <v>2</v>
      </c>
      <c r="C1701" s="18">
        <v>3</v>
      </c>
      <c r="H1701" s="18" t="s">
        <v>4362</v>
      </c>
      <c r="I1701" s="18">
        <v>2</v>
      </c>
      <c r="J1701"/>
    </row>
    <row r="1702" s="1" customFormat="1" spans="1:10">
      <c r="A1702" s="18" t="s">
        <v>4363</v>
      </c>
      <c r="B1702" s="18">
        <v>2</v>
      </c>
      <c r="C1702" s="18">
        <v>3</v>
      </c>
      <c r="H1702" s="18" t="s">
        <v>4364</v>
      </c>
      <c r="I1702" s="18">
        <v>2</v>
      </c>
      <c r="J1702"/>
    </row>
    <row r="1703" s="1" customFormat="1" spans="1:10">
      <c r="A1703" s="18" t="s">
        <v>4365</v>
      </c>
      <c r="B1703" s="18">
        <v>2</v>
      </c>
      <c r="C1703" s="18">
        <v>3</v>
      </c>
      <c r="H1703" s="18" t="s">
        <v>4366</v>
      </c>
      <c r="I1703" s="18">
        <v>2</v>
      </c>
      <c r="J1703"/>
    </row>
    <row r="1704" s="1" customFormat="1" spans="1:10">
      <c r="A1704" s="18" t="s">
        <v>4367</v>
      </c>
      <c r="B1704" s="18">
        <v>2</v>
      </c>
      <c r="C1704" s="18">
        <v>3</v>
      </c>
      <c r="H1704" s="18" t="s">
        <v>4368</v>
      </c>
      <c r="I1704" s="18">
        <v>2</v>
      </c>
      <c r="J1704"/>
    </row>
    <row r="1705" s="1" customFormat="1" spans="1:10">
      <c r="A1705" s="18" t="s">
        <v>4369</v>
      </c>
      <c r="B1705" s="18">
        <v>2</v>
      </c>
      <c r="C1705" s="18">
        <v>3</v>
      </c>
      <c r="H1705" s="18" t="s">
        <v>4370</v>
      </c>
      <c r="I1705" s="18">
        <v>2</v>
      </c>
      <c r="J1705"/>
    </row>
    <row r="1706" s="1" customFormat="1" spans="1:10">
      <c r="A1706" s="18" t="s">
        <v>4371</v>
      </c>
      <c r="B1706" s="18">
        <v>2</v>
      </c>
      <c r="C1706" s="18">
        <v>3</v>
      </c>
      <c r="H1706" s="18" t="s">
        <v>4372</v>
      </c>
      <c r="I1706" s="18">
        <v>2</v>
      </c>
      <c r="J1706"/>
    </row>
    <row r="1707" s="1" customFormat="1" spans="1:10">
      <c r="A1707" s="18" t="s">
        <v>4373</v>
      </c>
      <c r="B1707" s="18">
        <v>2</v>
      </c>
      <c r="C1707" s="18">
        <v>3</v>
      </c>
      <c r="H1707" s="18" t="s">
        <v>4374</v>
      </c>
      <c r="I1707" s="18">
        <v>2</v>
      </c>
      <c r="J1707"/>
    </row>
    <row r="1708" s="1" customFormat="1" spans="1:10">
      <c r="A1708" s="18" t="s">
        <v>4375</v>
      </c>
      <c r="B1708" s="18">
        <v>2</v>
      </c>
      <c r="C1708" s="18">
        <v>3</v>
      </c>
      <c r="H1708" s="18" t="s">
        <v>4376</v>
      </c>
      <c r="I1708" s="18">
        <v>2</v>
      </c>
      <c r="J1708"/>
    </row>
    <row r="1709" s="1" customFormat="1" spans="1:10">
      <c r="A1709" s="18" t="s">
        <v>4377</v>
      </c>
      <c r="B1709" s="18">
        <v>2</v>
      </c>
      <c r="C1709" s="18">
        <v>3</v>
      </c>
      <c r="H1709" s="18" t="s">
        <v>4378</v>
      </c>
      <c r="I1709" s="18">
        <v>2</v>
      </c>
      <c r="J1709"/>
    </row>
    <row r="1710" s="1" customFormat="1" spans="1:10">
      <c r="A1710" s="18" t="s">
        <v>4379</v>
      </c>
      <c r="B1710" s="18">
        <v>2</v>
      </c>
      <c r="C1710" s="18">
        <v>3</v>
      </c>
      <c r="H1710" s="18" t="s">
        <v>4380</v>
      </c>
      <c r="I1710" s="18">
        <v>2</v>
      </c>
      <c r="J1710"/>
    </row>
    <row r="1711" s="1" customFormat="1" spans="1:10">
      <c r="A1711" s="18" t="s">
        <v>4381</v>
      </c>
      <c r="B1711" s="18">
        <v>2</v>
      </c>
      <c r="C1711" s="18">
        <v>3</v>
      </c>
      <c r="H1711" s="18" t="s">
        <v>4382</v>
      </c>
      <c r="I1711" s="18">
        <v>2</v>
      </c>
      <c r="J1711"/>
    </row>
    <row r="1712" s="1" customFormat="1" spans="1:10">
      <c r="A1712" s="18" t="s">
        <v>4383</v>
      </c>
      <c r="B1712" s="18">
        <v>2</v>
      </c>
      <c r="C1712" s="18">
        <v>3</v>
      </c>
      <c r="H1712" s="18" t="s">
        <v>4384</v>
      </c>
      <c r="I1712" s="18">
        <v>2</v>
      </c>
      <c r="J1712"/>
    </row>
    <row r="1713" s="1" customFormat="1" spans="1:10">
      <c r="A1713" s="18" t="s">
        <v>4385</v>
      </c>
      <c r="B1713" s="18">
        <v>2</v>
      </c>
      <c r="C1713" s="18">
        <v>3</v>
      </c>
      <c r="H1713" s="18" t="s">
        <v>4386</v>
      </c>
      <c r="I1713" s="18">
        <v>2</v>
      </c>
      <c r="J1713"/>
    </row>
    <row r="1714" s="1" customFormat="1" spans="1:10">
      <c r="A1714" s="18" t="s">
        <v>4387</v>
      </c>
      <c r="B1714" s="18">
        <v>2</v>
      </c>
      <c r="C1714" s="18">
        <v>3</v>
      </c>
      <c r="H1714" s="18" t="s">
        <v>4388</v>
      </c>
      <c r="I1714" s="18">
        <v>2</v>
      </c>
      <c r="J1714"/>
    </row>
    <row r="1715" s="1" customFormat="1" spans="1:10">
      <c r="A1715" s="18" t="s">
        <v>4389</v>
      </c>
      <c r="B1715" s="18">
        <v>2</v>
      </c>
      <c r="C1715" s="18">
        <v>3</v>
      </c>
      <c r="H1715" s="18" t="s">
        <v>4390</v>
      </c>
      <c r="I1715" s="18">
        <v>2</v>
      </c>
      <c r="J1715"/>
    </row>
    <row r="1716" s="1" customFormat="1" spans="1:10">
      <c r="A1716" s="18" t="s">
        <v>4391</v>
      </c>
      <c r="B1716" s="18">
        <v>2</v>
      </c>
      <c r="C1716" s="18">
        <v>3</v>
      </c>
      <c r="H1716" s="18" t="s">
        <v>4392</v>
      </c>
      <c r="I1716" s="18">
        <v>2</v>
      </c>
      <c r="J1716"/>
    </row>
    <row r="1717" s="1" customFormat="1" spans="1:10">
      <c r="A1717" s="18" t="s">
        <v>4393</v>
      </c>
      <c r="B1717" s="18">
        <v>8</v>
      </c>
      <c r="C1717" s="18">
        <v>8</v>
      </c>
      <c r="H1717" s="18" t="s">
        <v>4394</v>
      </c>
      <c r="I1717" s="18">
        <v>2</v>
      </c>
      <c r="J1717"/>
    </row>
    <row r="1718" s="1" customFormat="1" spans="1:10">
      <c r="A1718" s="18" t="s">
        <v>4395</v>
      </c>
      <c r="B1718" s="18">
        <v>8</v>
      </c>
      <c r="C1718" s="18">
        <v>8</v>
      </c>
      <c r="H1718" s="18" t="s">
        <v>4396</v>
      </c>
      <c r="I1718" s="18">
        <v>2</v>
      </c>
      <c r="J1718"/>
    </row>
    <row r="1719" s="1" customFormat="1" spans="1:10">
      <c r="A1719" s="18" t="s">
        <v>4397</v>
      </c>
      <c r="B1719" s="18">
        <v>8</v>
      </c>
      <c r="C1719" s="18">
        <v>8</v>
      </c>
      <c r="H1719" s="18" t="s">
        <v>4398</v>
      </c>
      <c r="I1719" s="18">
        <v>2</v>
      </c>
      <c r="J1719"/>
    </row>
    <row r="1720" s="1" customFormat="1" spans="1:10">
      <c r="A1720" s="18" t="s">
        <v>4399</v>
      </c>
      <c r="B1720" s="18">
        <v>8</v>
      </c>
      <c r="C1720" s="18">
        <v>8</v>
      </c>
      <c r="H1720" s="18" t="s">
        <v>4400</v>
      </c>
      <c r="I1720" s="18">
        <v>2</v>
      </c>
      <c r="J1720"/>
    </row>
    <row r="1721" s="1" customFormat="1" spans="1:10">
      <c r="A1721" s="18" t="s">
        <v>4401</v>
      </c>
      <c r="B1721" s="18">
        <v>8</v>
      </c>
      <c r="C1721" s="18">
        <v>8</v>
      </c>
      <c r="H1721" s="18" t="s">
        <v>4402</v>
      </c>
      <c r="I1721" s="18">
        <v>2</v>
      </c>
      <c r="J1721"/>
    </row>
    <row r="1722" s="1" customFormat="1" spans="1:10">
      <c r="A1722" s="18" t="s">
        <v>4403</v>
      </c>
      <c r="B1722" s="18">
        <v>8</v>
      </c>
      <c r="C1722" s="18">
        <v>8</v>
      </c>
      <c r="H1722" s="18" t="s">
        <v>4404</v>
      </c>
      <c r="I1722" s="18">
        <v>2</v>
      </c>
      <c r="J1722"/>
    </row>
    <row r="1723" s="1" customFormat="1" spans="1:10">
      <c r="A1723" s="18" t="s">
        <v>4405</v>
      </c>
      <c r="B1723" s="18">
        <v>8</v>
      </c>
      <c r="C1723" s="18">
        <v>8</v>
      </c>
      <c r="H1723" s="18" t="s">
        <v>4406</v>
      </c>
      <c r="I1723" s="18">
        <v>2</v>
      </c>
      <c r="J1723"/>
    </row>
    <row r="1724" s="1" customFormat="1" spans="1:10">
      <c r="A1724" s="18" t="s">
        <v>4407</v>
      </c>
      <c r="B1724" s="18">
        <v>8</v>
      </c>
      <c r="C1724" s="18">
        <v>8</v>
      </c>
      <c r="H1724" s="18" t="s">
        <v>4408</v>
      </c>
      <c r="I1724" s="18">
        <v>2</v>
      </c>
      <c r="J1724"/>
    </row>
    <row r="1725" s="1" customFormat="1" spans="1:10">
      <c r="A1725" s="18" t="s">
        <v>4409</v>
      </c>
      <c r="B1725" s="18">
        <v>8</v>
      </c>
      <c r="C1725" s="18">
        <v>8</v>
      </c>
      <c r="H1725" s="18" t="s">
        <v>4410</v>
      </c>
      <c r="I1725" s="18">
        <v>2</v>
      </c>
      <c r="J1725"/>
    </row>
    <row r="1726" s="1" customFormat="1" spans="1:10">
      <c r="A1726" s="18" t="s">
        <v>4411</v>
      </c>
      <c r="B1726" s="18">
        <v>8</v>
      </c>
      <c r="C1726" s="18">
        <v>8</v>
      </c>
      <c r="H1726" s="18" t="s">
        <v>4412</v>
      </c>
      <c r="I1726" s="18">
        <v>2</v>
      </c>
      <c r="J1726"/>
    </row>
    <row r="1727" s="1" customFormat="1" spans="1:10">
      <c r="A1727" s="18" t="s">
        <v>4413</v>
      </c>
      <c r="B1727" s="18">
        <v>8</v>
      </c>
      <c r="C1727" s="18">
        <v>8</v>
      </c>
      <c r="H1727" s="18" t="s">
        <v>4414</v>
      </c>
      <c r="I1727" s="18">
        <v>2</v>
      </c>
      <c r="J1727"/>
    </row>
    <row r="1728" s="1" customFormat="1" spans="1:10">
      <c r="A1728" s="18" t="s">
        <v>4415</v>
      </c>
      <c r="B1728" s="18">
        <v>8</v>
      </c>
      <c r="C1728" s="18">
        <v>8</v>
      </c>
      <c r="H1728" s="18" t="s">
        <v>4416</v>
      </c>
      <c r="I1728" s="18">
        <v>2</v>
      </c>
      <c r="J1728"/>
    </row>
    <row r="1729" s="1" customFormat="1" spans="1:10">
      <c r="A1729" s="18" t="s">
        <v>4417</v>
      </c>
      <c r="B1729" s="18">
        <v>8</v>
      </c>
      <c r="C1729" s="18">
        <v>8</v>
      </c>
      <c r="H1729" s="18" t="s">
        <v>4418</v>
      </c>
      <c r="I1729" s="18">
        <v>2</v>
      </c>
      <c r="J1729"/>
    </row>
    <row r="1730" s="1" customFormat="1" spans="1:10">
      <c r="A1730" s="18" t="s">
        <v>4419</v>
      </c>
      <c r="B1730" s="18">
        <v>8</v>
      </c>
      <c r="C1730" s="18">
        <v>8</v>
      </c>
      <c r="H1730" s="18" t="s">
        <v>4420</v>
      </c>
      <c r="I1730" s="18">
        <v>2</v>
      </c>
      <c r="J1730"/>
    </row>
    <row r="1731" s="1" customFormat="1" spans="1:10">
      <c r="A1731" s="18" t="s">
        <v>4421</v>
      </c>
      <c r="B1731" s="18">
        <v>8</v>
      </c>
      <c r="C1731" s="18">
        <v>8</v>
      </c>
      <c r="H1731" s="18" t="s">
        <v>4422</v>
      </c>
      <c r="I1731" s="18">
        <v>2</v>
      </c>
      <c r="J1731"/>
    </row>
    <row r="1732" s="1" customFormat="1" spans="1:10">
      <c r="A1732" s="18" t="s">
        <v>4423</v>
      </c>
      <c r="B1732" s="18">
        <v>8</v>
      </c>
      <c r="C1732" s="18">
        <v>8</v>
      </c>
      <c r="H1732" s="18" t="s">
        <v>4424</v>
      </c>
      <c r="I1732" s="18">
        <v>2</v>
      </c>
      <c r="J1732"/>
    </row>
    <row r="1733" s="1" customFormat="1" spans="1:10">
      <c r="A1733" s="18" t="s">
        <v>4425</v>
      </c>
      <c r="B1733" s="18">
        <v>8</v>
      </c>
      <c r="C1733" s="18">
        <v>8</v>
      </c>
      <c r="H1733" s="18" t="s">
        <v>4426</v>
      </c>
      <c r="I1733" s="18">
        <v>2</v>
      </c>
      <c r="J1733"/>
    </row>
    <row r="1734" s="1" customFormat="1" spans="1:10">
      <c r="A1734" s="18" t="s">
        <v>4427</v>
      </c>
      <c r="B1734" s="18">
        <v>8</v>
      </c>
      <c r="C1734" s="18">
        <v>8</v>
      </c>
      <c r="H1734" s="18" t="s">
        <v>4428</v>
      </c>
      <c r="I1734" s="18">
        <v>2</v>
      </c>
      <c r="J1734"/>
    </row>
    <row r="1735" s="1" customFormat="1" spans="1:10">
      <c r="A1735" s="18" t="s">
        <v>4429</v>
      </c>
      <c r="B1735" s="18">
        <v>8</v>
      </c>
      <c r="C1735" s="18">
        <v>8</v>
      </c>
      <c r="H1735" s="18" t="s">
        <v>4430</v>
      </c>
      <c r="I1735" s="18">
        <v>2</v>
      </c>
      <c r="J1735"/>
    </row>
    <row r="1736" s="1" customFormat="1" spans="1:10">
      <c r="A1736" s="18" t="s">
        <v>4431</v>
      </c>
      <c r="B1736" s="18">
        <v>8</v>
      </c>
      <c r="C1736" s="18">
        <v>8</v>
      </c>
      <c r="H1736" s="18" t="s">
        <v>4432</v>
      </c>
      <c r="I1736" s="18">
        <v>2</v>
      </c>
      <c r="J1736"/>
    </row>
    <row r="1737" s="1" customFormat="1" spans="1:10">
      <c r="A1737" s="18" t="s">
        <v>4433</v>
      </c>
      <c r="B1737" s="18">
        <v>8</v>
      </c>
      <c r="C1737" s="18">
        <v>8</v>
      </c>
      <c r="H1737" s="18" t="s">
        <v>4434</v>
      </c>
      <c r="I1737" s="18">
        <v>2</v>
      </c>
      <c r="J1737"/>
    </row>
    <row r="1738" s="1" customFormat="1" spans="1:10">
      <c r="A1738" s="18" t="s">
        <v>4435</v>
      </c>
      <c r="B1738" s="18">
        <v>8</v>
      </c>
      <c r="C1738" s="18">
        <v>8</v>
      </c>
      <c r="H1738" s="18" t="s">
        <v>4436</v>
      </c>
      <c r="I1738" s="18">
        <v>2</v>
      </c>
      <c r="J1738"/>
    </row>
    <row r="1739" s="1" customFormat="1" spans="1:10">
      <c r="A1739" s="18" t="s">
        <v>4437</v>
      </c>
      <c r="B1739" s="18">
        <v>8</v>
      </c>
      <c r="C1739" s="18">
        <v>8</v>
      </c>
      <c r="H1739" s="18" t="s">
        <v>4438</v>
      </c>
      <c r="I1739" s="18">
        <v>2</v>
      </c>
      <c r="J1739"/>
    </row>
    <row r="1740" s="1" customFormat="1" spans="1:10">
      <c r="A1740" s="18" t="s">
        <v>4439</v>
      </c>
      <c r="B1740" s="18">
        <v>8</v>
      </c>
      <c r="C1740" s="18">
        <v>8</v>
      </c>
      <c r="H1740" s="18" t="s">
        <v>4440</v>
      </c>
      <c r="I1740" s="18">
        <v>2</v>
      </c>
      <c r="J1740"/>
    </row>
    <row r="1741" s="1" customFormat="1" spans="1:10">
      <c r="A1741" s="18" t="s">
        <v>4441</v>
      </c>
      <c r="B1741" s="18">
        <v>8</v>
      </c>
      <c r="C1741" s="18">
        <v>8</v>
      </c>
      <c r="H1741" s="18" t="s">
        <v>4442</v>
      </c>
      <c r="I1741" s="18">
        <v>2</v>
      </c>
      <c r="J1741"/>
    </row>
    <row r="1742" s="1" customFormat="1" spans="1:10">
      <c r="A1742" s="18" t="s">
        <v>4443</v>
      </c>
      <c r="B1742" s="18">
        <v>8</v>
      </c>
      <c r="C1742" s="18">
        <v>8</v>
      </c>
      <c r="H1742" s="18" t="s">
        <v>4444</v>
      </c>
      <c r="I1742" s="18">
        <v>2</v>
      </c>
      <c r="J1742"/>
    </row>
    <row r="1743" s="1" customFormat="1" spans="1:10">
      <c r="A1743" s="18" t="s">
        <v>4445</v>
      </c>
      <c r="B1743" s="18">
        <v>8</v>
      </c>
      <c r="C1743" s="18">
        <v>8</v>
      </c>
      <c r="H1743" s="18" t="s">
        <v>4446</v>
      </c>
      <c r="I1743" s="18">
        <v>2</v>
      </c>
      <c r="J1743"/>
    </row>
    <row r="1744" s="1" customFormat="1" spans="1:10">
      <c r="A1744" s="18" t="s">
        <v>4447</v>
      </c>
      <c r="B1744" s="18">
        <v>8</v>
      </c>
      <c r="C1744" s="18">
        <v>8</v>
      </c>
      <c r="H1744" s="18" t="s">
        <v>4448</v>
      </c>
      <c r="I1744" s="18">
        <v>2</v>
      </c>
      <c r="J1744"/>
    </row>
    <row r="1745" s="1" customFormat="1" spans="1:10">
      <c r="A1745" s="18" t="s">
        <v>4449</v>
      </c>
      <c r="B1745" s="18">
        <v>8</v>
      </c>
      <c r="C1745" s="18">
        <v>8</v>
      </c>
      <c r="H1745" s="18" t="s">
        <v>4450</v>
      </c>
      <c r="I1745" s="18">
        <v>2</v>
      </c>
      <c r="J1745"/>
    </row>
    <row r="1746" s="1" customFormat="1" spans="1:10">
      <c r="A1746" s="18" t="s">
        <v>4451</v>
      </c>
      <c r="B1746" s="18">
        <v>8</v>
      </c>
      <c r="C1746" s="18">
        <v>8</v>
      </c>
      <c r="H1746" s="18" t="s">
        <v>4452</v>
      </c>
      <c r="I1746" s="18">
        <v>2</v>
      </c>
      <c r="J1746"/>
    </row>
    <row r="1747" s="1" customFormat="1" spans="1:10">
      <c r="A1747" s="18" t="s">
        <v>4453</v>
      </c>
      <c r="B1747" s="18">
        <v>8</v>
      </c>
      <c r="C1747" s="18">
        <v>8</v>
      </c>
      <c r="H1747" s="18" t="s">
        <v>4454</v>
      </c>
      <c r="I1747" s="18">
        <v>2</v>
      </c>
      <c r="J1747"/>
    </row>
    <row r="1748" s="1" customFormat="1" spans="1:10">
      <c r="A1748" s="18" t="s">
        <v>4455</v>
      </c>
      <c r="B1748" s="18">
        <v>8</v>
      </c>
      <c r="C1748" s="18">
        <v>8</v>
      </c>
      <c r="H1748" s="18" t="s">
        <v>4456</v>
      </c>
      <c r="I1748" s="18">
        <v>2</v>
      </c>
      <c r="J1748"/>
    </row>
    <row r="1749" s="1" customFormat="1" spans="1:10">
      <c r="A1749" s="18" t="s">
        <v>4457</v>
      </c>
      <c r="B1749" s="18">
        <v>8</v>
      </c>
      <c r="C1749" s="18">
        <v>8</v>
      </c>
      <c r="H1749" s="18" t="s">
        <v>4458</v>
      </c>
      <c r="I1749" s="18">
        <v>2</v>
      </c>
      <c r="J1749"/>
    </row>
    <row r="1750" s="1" customFormat="1" spans="1:10">
      <c r="A1750" s="18" t="s">
        <v>4459</v>
      </c>
      <c r="B1750" s="18">
        <v>8</v>
      </c>
      <c r="C1750" s="18">
        <v>8</v>
      </c>
      <c r="H1750" s="18" t="s">
        <v>4460</v>
      </c>
      <c r="I1750" s="18">
        <v>2</v>
      </c>
      <c r="J1750"/>
    </row>
    <row r="1751" s="1" customFormat="1" spans="1:10">
      <c r="A1751" s="18" t="s">
        <v>4461</v>
      </c>
      <c r="B1751" s="18">
        <v>8</v>
      </c>
      <c r="C1751" s="18">
        <v>8</v>
      </c>
      <c r="H1751" s="18" t="s">
        <v>4462</v>
      </c>
      <c r="I1751" s="18">
        <v>2</v>
      </c>
      <c r="J1751"/>
    </row>
    <row r="1752" s="1" customFormat="1" spans="1:10">
      <c r="A1752" s="18" t="s">
        <v>4463</v>
      </c>
      <c r="B1752" s="18">
        <v>8</v>
      </c>
      <c r="C1752" s="18">
        <v>8</v>
      </c>
      <c r="H1752" s="18" t="s">
        <v>4464</v>
      </c>
      <c r="I1752" s="18">
        <v>2</v>
      </c>
      <c r="J1752"/>
    </row>
    <row r="1753" s="1" customFormat="1" spans="1:10">
      <c r="A1753" s="18" t="s">
        <v>4465</v>
      </c>
      <c r="B1753" s="18">
        <v>8</v>
      </c>
      <c r="C1753" s="18">
        <v>8</v>
      </c>
      <c r="H1753" s="18" t="s">
        <v>4466</v>
      </c>
      <c r="I1753" s="18">
        <v>2</v>
      </c>
      <c r="J1753"/>
    </row>
    <row r="1754" s="1" customFormat="1" spans="1:10">
      <c r="A1754" s="18" t="s">
        <v>4467</v>
      </c>
      <c r="B1754" s="18">
        <v>8</v>
      </c>
      <c r="C1754" s="18">
        <v>8</v>
      </c>
      <c r="H1754" s="18" t="s">
        <v>4468</v>
      </c>
      <c r="I1754" s="18">
        <v>2</v>
      </c>
      <c r="J1754"/>
    </row>
    <row r="1755" s="1" customFormat="1" spans="1:10">
      <c r="A1755" s="18" t="s">
        <v>4469</v>
      </c>
      <c r="B1755" s="18">
        <v>8</v>
      </c>
      <c r="C1755" s="18">
        <v>8</v>
      </c>
      <c r="H1755" s="18" t="s">
        <v>4470</v>
      </c>
      <c r="I1755" s="18">
        <v>2</v>
      </c>
      <c r="J1755"/>
    </row>
    <row r="1756" s="1" customFormat="1" spans="1:10">
      <c r="A1756" s="18" t="s">
        <v>4471</v>
      </c>
      <c r="B1756" s="18">
        <v>8</v>
      </c>
      <c r="C1756" s="18">
        <v>8</v>
      </c>
      <c r="H1756" s="18" t="s">
        <v>4472</v>
      </c>
      <c r="I1756" s="18">
        <v>2</v>
      </c>
      <c r="J1756"/>
    </row>
    <row r="1757" s="1" customFormat="1" spans="1:10">
      <c r="A1757" s="18" t="s">
        <v>4473</v>
      </c>
      <c r="B1757" s="18">
        <v>8</v>
      </c>
      <c r="C1757" s="18">
        <v>8</v>
      </c>
      <c r="H1757" s="18" t="s">
        <v>4474</v>
      </c>
      <c r="I1757" s="18">
        <v>2</v>
      </c>
      <c r="J1757"/>
    </row>
    <row r="1758" s="1" customFormat="1" spans="1:10">
      <c r="A1758" s="18" t="s">
        <v>4475</v>
      </c>
      <c r="B1758" s="18">
        <v>8</v>
      </c>
      <c r="C1758" s="18">
        <v>8</v>
      </c>
      <c r="H1758" s="18" t="s">
        <v>4476</v>
      </c>
      <c r="I1758" s="18">
        <v>2</v>
      </c>
      <c r="J1758"/>
    </row>
    <row r="1759" s="1" customFormat="1" spans="1:10">
      <c r="A1759" s="18" t="s">
        <v>4477</v>
      </c>
      <c r="B1759" s="18">
        <v>8</v>
      </c>
      <c r="C1759" s="18">
        <v>8</v>
      </c>
      <c r="H1759" s="18" t="s">
        <v>4478</v>
      </c>
      <c r="I1759" s="18">
        <v>2</v>
      </c>
      <c r="J1759"/>
    </row>
    <row r="1760" s="1" customFormat="1" spans="1:10">
      <c r="A1760" s="18" t="s">
        <v>4479</v>
      </c>
      <c r="B1760" s="18">
        <v>8</v>
      </c>
      <c r="C1760" s="18">
        <v>8</v>
      </c>
      <c r="H1760" s="18" t="s">
        <v>4480</v>
      </c>
      <c r="I1760" s="18">
        <v>2</v>
      </c>
      <c r="J1760"/>
    </row>
    <row r="1761" s="1" customFormat="1" spans="1:10">
      <c r="A1761" s="18" t="s">
        <v>4481</v>
      </c>
      <c r="B1761" s="18">
        <v>8</v>
      </c>
      <c r="C1761" s="18">
        <v>8</v>
      </c>
      <c r="H1761" s="18" t="s">
        <v>4482</v>
      </c>
      <c r="I1761" s="18">
        <v>2</v>
      </c>
      <c r="J1761"/>
    </row>
    <row r="1762" s="1" customFormat="1" spans="1:10">
      <c r="A1762" s="18" t="s">
        <v>4483</v>
      </c>
      <c r="B1762" s="18">
        <v>8</v>
      </c>
      <c r="C1762" s="18">
        <v>8</v>
      </c>
      <c r="H1762" s="18" t="s">
        <v>4484</v>
      </c>
      <c r="I1762" s="18">
        <v>2</v>
      </c>
      <c r="J1762"/>
    </row>
    <row r="1763" s="1" customFormat="1" spans="1:10">
      <c r="A1763" s="18" t="s">
        <v>4485</v>
      </c>
      <c r="B1763" s="18">
        <v>8</v>
      </c>
      <c r="C1763" s="18">
        <v>8</v>
      </c>
      <c r="H1763" s="18" t="s">
        <v>4486</v>
      </c>
      <c r="I1763" s="18">
        <v>2</v>
      </c>
      <c r="J1763"/>
    </row>
    <row r="1764" s="1" customFormat="1" spans="1:10">
      <c r="A1764" s="18" t="s">
        <v>4487</v>
      </c>
      <c r="B1764" s="18">
        <v>8</v>
      </c>
      <c r="C1764" s="18">
        <v>8</v>
      </c>
      <c r="H1764" s="18" t="s">
        <v>4488</v>
      </c>
      <c r="I1764" s="18">
        <v>2</v>
      </c>
      <c r="J1764"/>
    </row>
    <row r="1765" s="1" customFormat="1" spans="1:10">
      <c r="A1765" s="18" t="s">
        <v>4489</v>
      </c>
      <c r="B1765" s="18">
        <v>8</v>
      </c>
      <c r="C1765" s="18">
        <v>8</v>
      </c>
      <c r="H1765" s="18" t="s">
        <v>4490</v>
      </c>
      <c r="I1765" s="18">
        <v>2</v>
      </c>
      <c r="J1765"/>
    </row>
    <row r="1766" s="1" customFormat="1" spans="1:10">
      <c r="A1766" s="18" t="s">
        <v>4491</v>
      </c>
      <c r="B1766" s="18">
        <v>8</v>
      </c>
      <c r="C1766" s="18">
        <v>8</v>
      </c>
      <c r="H1766" s="18" t="s">
        <v>4492</v>
      </c>
      <c r="I1766" s="18">
        <v>2</v>
      </c>
      <c r="J1766"/>
    </row>
    <row r="1767" s="1" customFormat="1" spans="1:10">
      <c r="A1767" s="18" t="s">
        <v>4493</v>
      </c>
      <c r="B1767" s="18">
        <v>8</v>
      </c>
      <c r="C1767" s="18">
        <v>8</v>
      </c>
      <c r="H1767" s="18" t="s">
        <v>4494</v>
      </c>
      <c r="I1767" s="18">
        <v>2</v>
      </c>
      <c r="J1767"/>
    </row>
    <row r="1768" s="1" customFormat="1" spans="1:10">
      <c r="A1768" s="18" t="s">
        <v>4495</v>
      </c>
      <c r="B1768" s="18">
        <v>8</v>
      </c>
      <c r="C1768" s="18">
        <v>8</v>
      </c>
      <c r="H1768" s="18" t="s">
        <v>4496</v>
      </c>
      <c r="I1768" s="18">
        <v>2</v>
      </c>
      <c r="J1768"/>
    </row>
    <row r="1769" s="1" customFormat="1" spans="1:10">
      <c r="A1769" s="18" t="s">
        <v>4497</v>
      </c>
      <c r="B1769" s="18">
        <v>8</v>
      </c>
      <c r="C1769" s="18">
        <v>8</v>
      </c>
      <c r="H1769" s="18" t="s">
        <v>4498</v>
      </c>
      <c r="I1769" s="18">
        <v>2</v>
      </c>
      <c r="J1769"/>
    </row>
    <row r="1770" s="1" customFormat="1" spans="1:10">
      <c r="A1770" s="18" t="s">
        <v>4499</v>
      </c>
      <c r="B1770" s="18">
        <v>8</v>
      </c>
      <c r="C1770" s="18">
        <v>8</v>
      </c>
      <c r="H1770" s="18" t="s">
        <v>4500</v>
      </c>
      <c r="I1770" s="18">
        <v>2</v>
      </c>
      <c r="J1770"/>
    </row>
    <row r="1771" s="1" customFormat="1" spans="1:10">
      <c r="A1771" s="18" t="s">
        <v>4501</v>
      </c>
      <c r="B1771" s="18">
        <v>8</v>
      </c>
      <c r="C1771" s="18">
        <v>8</v>
      </c>
      <c r="H1771" s="18" t="s">
        <v>4502</v>
      </c>
      <c r="I1771" s="18">
        <v>2</v>
      </c>
      <c r="J1771"/>
    </row>
    <row r="1772" s="1" customFormat="1" spans="1:10">
      <c r="A1772" s="18" t="s">
        <v>4503</v>
      </c>
      <c r="B1772" s="18">
        <v>8</v>
      </c>
      <c r="C1772" s="18">
        <v>8</v>
      </c>
      <c r="H1772" s="18" t="s">
        <v>4504</v>
      </c>
      <c r="I1772" s="18">
        <v>2</v>
      </c>
      <c r="J1772"/>
    </row>
    <row r="1773" s="1" customFormat="1" spans="1:10">
      <c r="A1773" s="18" t="s">
        <v>4505</v>
      </c>
      <c r="B1773" s="18">
        <v>8</v>
      </c>
      <c r="C1773" s="18">
        <v>8</v>
      </c>
      <c r="H1773" s="18" t="s">
        <v>4506</v>
      </c>
      <c r="I1773" s="18">
        <v>2</v>
      </c>
      <c r="J1773"/>
    </row>
    <row r="1774" s="1" customFormat="1" spans="1:10">
      <c r="A1774" s="18" t="s">
        <v>4507</v>
      </c>
      <c r="B1774" s="18">
        <v>8</v>
      </c>
      <c r="C1774" s="18">
        <v>8</v>
      </c>
      <c r="H1774" s="18" t="s">
        <v>4508</v>
      </c>
      <c r="I1774" s="18">
        <v>2</v>
      </c>
      <c r="J1774"/>
    </row>
    <row r="1775" s="1" customFormat="1" spans="1:10">
      <c r="A1775" s="18" t="s">
        <v>4509</v>
      </c>
      <c r="B1775" s="18">
        <v>8</v>
      </c>
      <c r="C1775" s="18">
        <v>8</v>
      </c>
      <c r="H1775" s="18" t="s">
        <v>4510</v>
      </c>
      <c r="I1775" s="18">
        <v>2</v>
      </c>
      <c r="J1775"/>
    </row>
    <row r="1776" s="1" customFormat="1" spans="1:10">
      <c r="A1776" s="18" t="s">
        <v>4511</v>
      </c>
      <c r="B1776" s="18">
        <v>8</v>
      </c>
      <c r="C1776" s="18">
        <v>8</v>
      </c>
      <c r="H1776" s="18" t="s">
        <v>4512</v>
      </c>
      <c r="I1776" s="18">
        <v>2</v>
      </c>
      <c r="J1776"/>
    </row>
    <row r="1777" s="1" customFormat="1" spans="1:10">
      <c r="A1777" s="18" t="s">
        <v>4513</v>
      </c>
      <c r="B1777" s="18">
        <v>8</v>
      </c>
      <c r="C1777" s="18">
        <v>8</v>
      </c>
      <c r="H1777" s="18" t="s">
        <v>4514</v>
      </c>
      <c r="I1777" s="18">
        <v>2</v>
      </c>
      <c r="J1777"/>
    </row>
    <row r="1778" s="1" customFormat="1" spans="1:10">
      <c r="A1778" s="18" t="s">
        <v>4515</v>
      </c>
      <c r="B1778" s="18">
        <v>8</v>
      </c>
      <c r="C1778" s="18">
        <v>8</v>
      </c>
      <c r="H1778" s="18" t="s">
        <v>4516</v>
      </c>
      <c r="I1778" s="18">
        <v>2</v>
      </c>
      <c r="J1778"/>
    </row>
    <row r="1779" s="1" customFormat="1" spans="1:10">
      <c r="A1779" s="18" t="s">
        <v>4517</v>
      </c>
      <c r="B1779" s="18">
        <v>8</v>
      </c>
      <c r="C1779" s="18">
        <v>8</v>
      </c>
      <c r="H1779" s="18" t="s">
        <v>4518</v>
      </c>
      <c r="I1779" s="18">
        <v>2</v>
      </c>
      <c r="J1779"/>
    </row>
    <row r="1780" s="1" customFormat="1" spans="1:10">
      <c r="A1780" s="18" t="s">
        <v>4519</v>
      </c>
      <c r="B1780" s="18">
        <v>8</v>
      </c>
      <c r="C1780" s="18">
        <v>8</v>
      </c>
      <c r="H1780" s="18" t="s">
        <v>4520</v>
      </c>
      <c r="I1780" s="18">
        <v>2</v>
      </c>
      <c r="J1780"/>
    </row>
    <row r="1781" s="1" customFormat="1" spans="1:10">
      <c r="A1781" s="18" t="s">
        <v>4521</v>
      </c>
      <c r="B1781" s="18">
        <v>8</v>
      </c>
      <c r="C1781" s="18">
        <v>8</v>
      </c>
      <c r="H1781" s="18" t="s">
        <v>4522</v>
      </c>
      <c r="I1781" s="18">
        <v>2</v>
      </c>
      <c r="J1781"/>
    </row>
    <row r="1782" s="1" customFormat="1" spans="1:10">
      <c r="A1782" s="18" t="s">
        <v>4523</v>
      </c>
      <c r="B1782" s="18">
        <v>8</v>
      </c>
      <c r="C1782" s="18">
        <v>8</v>
      </c>
      <c r="H1782" s="18" t="s">
        <v>4524</v>
      </c>
      <c r="I1782" s="18">
        <v>2</v>
      </c>
      <c r="J1782"/>
    </row>
    <row r="1783" s="1" customFormat="1" spans="1:10">
      <c r="A1783" s="18" t="s">
        <v>4525</v>
      </c>
      <c r="B1783" s="18">
        <v>8</v>
      </c>
      <c r="C1783" s="18">
        <v>8</v>
      </c>
      <c r="H1783" s="18" t="s">
        <v>4526</v>
      </c>
      <c r="I1783" s="18">
        <v>2</v>
      </c>
      <c r="J1783"/>
    </row>
    <row r="1784" s="1" customFormat="1" spans="1:10">
      <c r="A1784" s="18" t="s">
        <v>4527</v>
      </c>
      <c r="B1784" s="18">
        <v>8</v>
      </c>
      <c r="C1784" s="18">
        <v>8</v>
      </c>
      <c r="H1784" s="18" t="s">
        <v>4528</v>
      </c>
      <c r="I1784" s="18">
        <v>2</v>
      </c>
      <c r="J1784"/>
    </row>
    <row r="1785" s="1" customFormat="1" spans="1:10">
      <c r="A1785" s="18" t="s">
        <v>4529</v>
      </c>
      <c r="B1785" s="18">
        <v>8</v>
      </c>
      <c r="C1785" s="18">
        <v>8</v>
      </c>
      <c r="H1785" s="18" t="s">
        <v>4530</v>
      </c>
      <c r="I1785" s="18">
        <v>2</v>
      </c>
      <c r="J1785"/>
    </row>
    <row r="1786" s="1" customFormat="1" spans="1:10">
      <c r="A1786" s="18" t="s">
        <v>4531</v>
      </c>
      <c r="B1786" s="18">
        <v>8</v>
      </c>
      <c r="C1786" s="18">
        <v>8</v>
      </c>
      <c r="H1786" s="18" t="s">
        <v>4532</v>
      </c>
      <c r="I1786" s="18">
        <v>2</v>
      </c>
      <c r="J1786"/>
    </row>
    <row r="1787" s="1" customFormat="1" spans="1:10">
      <c r="A1787" s="18" t="s">
        <v>4533</v>
      </c>
      <c r="B1787" s="18">
        <v>8</v>
      </c>
      <c r="C1787" s="18">
        <v>8</v>
      </c>
      <c r="H1787" s="18" t="s">
        <v>4534</v>
      </c>
      <c r="I1787" s="18">
        <v>2</v>
      </c>
      <c r="J1787"/>
    </row>
    <row r="1788" s="1" customFormat="1" spans="1:10">
      <c r="A1788" s="18" t="s">
        <v>4535</v>
      </c>
      <c r="B1788" s="18">
        <v>8</v>
      </c>
      <c r="C1788" s="18">
        <v>8</v>
      </c>
      <c r="H1788" s="18" t="s">
        <v>4536</v>
      </c>
      <c r="I1788" s="18">
        <v>2</v>
      </c>
      <c r="J1788"/>
    </row>
    <row r="1789" s="1" customFormat="1" spans="1:10">
      <c r="A1789" s="18" t="s">
        <v>4537</v>
      </c>
      <c r="B1789" s="18">
        <v>8</v>
      </c>
      <c r="C1789" s="18">
        <v>8</v>
      </c>
      <c r="H1789" s="18" t="s">
        <v>4538</v>
      </c>
      <c r="I1789" s="18">
        <v>2</v>
      </c>
      <c r="J1789"/>
    </row>
    <row r="1790" s="1" customFormat="1" spans="1:10">
      <c r="A1790" s="18" t="s">
        <v>4539</v>
      </c>
      <c r="B1790" s="18">
        <v>8</v>
      </c>
      <c r="C1790" s="18">
        <v>8</v>
      </c>
      <c r="H1790" s="18" t="s">
        <v>4540</v>
      </c>
      <c r="I1790" s="18">
        <v>2</v>
      </c>
      <c r="J1790"/>
    </row>
    <row r="1791" s="1" customFormat="1" spans="1:10">
      <c r="A1791" s="18" t="s">
        <v>4541</v>
      </c>
      <c r="B1791" s="18">
        <v>8</v>
      </c>
      <c r="C1791" s="18">
        <v>8</v>
      </c>
      <c r="H1791" s="18" t="s">
        <v>4542</v>
      </c>
      <c r="I1791" s="18">
        <v>2</v>
      </c>
      <c r="J1791"/>
    </row>
    <row r="1792" s="1" customFormat="1" spans="1:10">
      <c r="A1792" s="18" t="s">
        <v>4543</v>
      </c>
      <c r="B1792" s="18">
        <v>8</v>
      </c>
      <c r="C1792" s="18">
        <v>8</v>
      </c>
      <c r="H1792" s="18" t="s">
        <v>4544</v>
      </c>
      <c r="I1792" s="18">
        <v>2</v>
      </c>
      <c r="J1792"/>
    </row>
    <row r="1793" s="1" customFormat="1" spans="1:10">
      <c r="A1793" s="18" t="s">
        <v>4545</v>
      </c>
      <c r="B1793" s="18">
        <v>8</v>
      </c>
      <c r="C1793" s="18">
        <v>8</v>
      </c>
      <c r="H1793" s="18" t="s">
        <v>4546</v>
      </c>
      <c r="I1793" s="18">
        <v>2</v>
      </c>
      <c r="J1793"/>
    </row>
    <row r="1794" s="1" customFormat="1" spans="1:10">
      <c r="A1794" s="18" t="s">
        <v>4547</v>
      </c>
      <c r="B1794" s="18">
        <v>8</v>
      </c>
      <c r="C1794" s="18">
        <v>8</v>
      </c>
      <c r="H1794" s="18" t="s">
        <v>4548</v>
      </c>
      <c r="I1794" s="18">
        <v>2</v>
      </c>
      <c r="J1794"/>
    </row>
    <row r="1795" s="1" customFormat="1" spans="1:10">
      <c r="A1795" s="18" t="s">
        <v>4549</v>
      </c>
      <c r="B1795" s="18">
        <v>8</v>
      </c>
      <c r="C1795" s="18">
        <v>8</v>
      </c>
      <c r="H1795" s="18" t="s">
        <v>4550</v>
      </c>
      <c r="I1795" s="18">
        <v>2</v>
      </c>
      <c r="J1795"/>
    </row>
    <row r="1796" s="1" customFormat="1" spans="1:10">
      <c r="A1796" s="18" t="s">
        <v>4551</v>
      </c>
      <c r="B1796" s="18">
        <v>8</v>
      </c>
      <c r="C1796" s="18">
        <v>8</v>
      </c>
      <c r="H1796" s="18" t="s">
        <v>4552</v>
      </c>
      <c r="I1796" s="18">
        <v>2</v>
      </c>
      <c r="J1796"/>
    </row>
    <row r="1797" s="1" customFormat="1" spans="1:10">
      <c r="A1797" s="18" t="s">
        <v>4553</v>
      </c>
      <c r="B1797" s="18">
        <v>8</v>
      </c>
      <c r="C1797" s="18">
        <v>8</v>
      </c>
      <c r="H1797" s="18" t="s">
        <v>4554</v>
      </c>
      <c r="I1797" s="18">
        <v>2</v>
      </c>
      <c r="J1797"/>
    </row>
    <row r="1798" s="1" customFormat="1" spans="1:10">
      <c r="A1798" s="18" t="s">
        <v>4555</v>
      </c>
      <c r="B1798" s="18">
        <v>8</v>
      </c>
      <c r="C1798" s="18">
        <v>8</v>
      </c>
      <c r="H1798" s="18" t="s">
        <v>4556</v>
      </c>
      <c r="I1798" s="18">
        <v>2</v>
      </c>
      <c r="J1798"/>
    </row>
    <row r="1799" s="1" customFormat="1" spans="1:10">
      <c r="A1799" s="18" t="s">
        <v>4557</v>
      </c>
      <c r="B1799" s="18">
        <v>8</v>
      </c>
      <c r="C1799" s="18">
        <v>8</v>
      </c>
      <c r="H1799" s="18" t="s">
        <v>4558</v>
      </c>
      <c r="I1799" s="18">
        <v>2</v>
      </c>
      <c r="J1799"/>
    </row>
    <row r="1800" s="1" customFormat="1" spans="1:10">
      <c r="A1800" s="18" t="s">
        <v>4559</v>
      </c>
      <c r="B1800" s="18">
        <v>8</v>
      </c>
      <c r="C1800" s="18">
        <v>8</v>
      </c>
      <c r="H1800" s="18" t="s">
        <v>4560</v>
      </c>
      <c r="I1800" s="18">
        <v>2</v>
      </c>
      <c r="J1800"/>
    </row>
    <row r="1801" s="1" customFormat="1" spans="1:10">
      <c r="A1801" s="18" t="s">
        <v>4561</v>
      </c>
      <c r="B1801" s="18">
        <v>8</v>
      </c>
      <c r="C1801" s="18">
        <v>8</v>
      </c>
      <c r="H1801" s="18" t="s">
        <v>4562</v>
      </c>
      <c r="I1801" s="18">
        <v>2</v>
      </c>
      <c r="J1801"/>
    </row>
    <row r="1802" s="1" customFormat="1" spans="1:10">
      <c r="A1802" s="18" t="s">
        <v>4563</v>
      </c>
      <c r="B1802" s="18">
        <v>8</v>
      </c>
      <c r="C1802" s="18">
        <v>8</v>
      </c>
      <c r="H1802" s="18" t="s">
        <v>4564</v>
      </c>
      <c r="I1802" s="18">
        <v>2</v>
      </c>
      <c r="J1802"/>
    </row>
    <row r="1803" s="1" customFormat="1" spans="1:10">
      <c r="A1803" s="18" t="s">
        <v>4565</v>
      </c>
      <c r="B1803" s="18">
        <v>8</v>
      </c>
      <c r="C1803" s="18">
        <v>8</v>
      </c>
      <c r="H1803" s="18" t="s">
        <v>4566</v>
      </c>
      <c r="I1803" s="18">
        <v>2</v>
      </c>
      <c r="J1803"/>
    </row>
    <row r="1804" s="1" customFormat="1" spans="1:10">
      <c r="A1804" s="18" t="s">
        <v>4567</v>
      </c>
      <c r="B1804" s="18">
        <v>8</v>
      </c>
      <c r="C1804" s="18">
        <v>8</v>
      </c>
      <c r="H1804" s="18" t="s">
        <v>4568</v>
      </c>
      <c r="I1804" s="18">
        <v>2</v>
      </c>
      <c r="J1804"/>
    </row>
    <row r="1805" s="1" customFormat="1" spans="1:10">
      <c r="A1805" s="18" t="s">
        <v>4569</v>
      </c>
      <c r="B1805" s="18">
        <v>8</v>
      </c>
      <c r="C1805" s="18">
        <v>8</v>
      </c>
      <c r="H1805" s="18" t="s">
        <v>4570</v>
      </c>
      <c r="I1805" s="18">
        <v>2</v>
      </c>
      <c r="J1805"/>
    </row>
    <row r="1806" s="1" customFormat="1" spans="1:10">
      <c r="A1806" s="18" t="s">
        <v>4571</v>
      </c>
      <c r="B1806" s="18">
        <v>8</v>
      </c>
      <c r="C1806" s="18">
        <v>8</v>
      </c>
      <c r="H1806" s="18" t="s">
        <v>4572</v>
      </c>
      <c r="I1806" s="18">
        <v>2</v>
      </c>
      <c r="J1806"/>
    </row>
    <row r="1807" s="1" customFormat="1" spans="1:10">
      <c r="A1807" s="18" t="s">
        <v>4573</v>
      </c>
      <c r="B1807" s="18">
        <v>8</v>
      </c>
      <c r="C1807" s="18">
        <v>8</v>
      </c>
      <c r="H1807" s="18" t="s">
        <v>4574</v>
      </c>
      <c r="I1807" s="18">
        <v>2</v>
      </c>
      <c r="J1807"/>
    </row>
    <row r="1808" s="1" customFormat="1" spans="1:10">
      <c r="A1808" s="18" t="s">
        <v>4575</v>
      </c>
      <c r="B1808" s="18">
        <v>8</v>
      </c>
      <c r="C1808" s="18">
        <v>8</v>
      </c>
      <c r="H1808" s="18" t="s">
        <v>4576</v>
      </c>
      <c r="I1808" s="18">
        <v>2</v>
      </c>
      <c r="J1808"/>
    </row>
    <row r="1809" s="1" customFormat="1" spans="1:10">
      <c r="A1809" s="18" t="s">
        <v>4577</v>
      </c>
      <c r="B1809" s="18">
        <v>8</v>
      </c>
      <c r="C1809" s="18">
        <v>8</v>
      </c>
      <c r="H1809" s="18" t="s">
        <v>4578</v>
      </c>
      <c r="I1809" s="18">
        <v>2</v>
      </c>
      <c r="J1809"/>
    </row>
    <row r="1810" s="1" customFormat="1" spans="1:10">
      <c r="A1810" s="18" t="s">
        <v>677</v>
      </c>
      <c r="B1810" s="18">
        <v>8</v>
      </c>
      <c r="C1810" s="18">
        <v>8</v>
      </c>
      <c r="H1810" s="18" t="s">
        <v>4579</v>
      </c>
      <c r="I1810" s="18">
        <v>2</v>
      </c>
      <c r="J1810"/>
    </row>
    <row r="1811" s="1" customFormat="1" spans="1:10">
      <c r="A1811" s="18" t="s">
        <v>647</v>
      </c>
      <c r="B1811" s="18">
        <v>8</v>
      </c>
      <c r="C1811" s="18">
        <v>8</v>
      </c>
      <c r="H1811" s="18" t="s">
        <v>4580</v>
      </c>
      <c r="I1811" s="18">
        <v>2</v>
      </c>
      <c r="J1811"/>
    </row>
    <row r="1812" s="1" customFormat="1" spans="1:10">
      <c r="A1812" s="18" t="s">
        <v>629</v>
      </c>
      <c r="B1812" s="18">
        <v>8</v>
      </c>
      <c r="C1812" s="18">
        <v>8</v>
      </c>
      <c r="H1812" s="18" t="s">
        <v>4581</v>
      </c>
      <c r="I1812" s="18">
        <v>2</v>
      </c>
      <c r="J1812"/>
    </row>
    <row r="1813" s="1" customFormat="1" spans="1:10">
      <c r="A1813" s="18" t="s">
        <v>644</v>
      </c>
      <c r="B1813" s="18">
        <v>8</v>
      </c>
      <c r="C1813" s="18">
        <v>8</v>
      </c>
      <c r="H1813" s="18" t="s">
        <v>4582</v>
      </c>
      <c r="I1813" s="18">
        <v>2</v>
      </c>
      <c r="J1813"/>
    </row>
    <row r="1814" s="1" customFormat="1" spans="1:10">
      <c r="A1814" s="18" t="s">
        <v>87</v>
      </c>
      <c r="B1814" s="18">
        <v>8</v>
      </c>
      <c r="C1814" s="18">
        <v>8</v>
      </c>
      <c r="H1814" s="18" t="s">
        <v>4583</v>
      </c>
      <c r="I1814" s="18">
        <v>2</v>
      </c>
      <c r="J1814"/>
    </row>
    <row r="1815" s="1" customFormat="1" spans="1:10">
      <c r="A1815" s="18" t="s">
        <v>99</v>
      </c>
      <c r="B1815" s="18">
        <v>8</v>
      </c>
      <c r="C1815" s="18">
        <v>8</v>
      </c>
      <c r="H1815" s="18" t="s">
        <v>4584</v>
      </c>
      <c r="I1815" s="18">
        <v>2</v>
      </c>
      <c r="J1815"/>
    </row>
    <row r="1816" s="1" customFormat="1" spans="1:10">
      <c r="A1816" s="18" t="s">
        <v>683</v>
      </c>
      <c r="B1816" s="18">
        <v>8</v>
      </c>
      <c r="C1816" s="18">
        <v>8</v>
      </c>
      <c r="H1816" s="18" t="s">
        <v>4585</v>
      </c>
      <c r="I1816" s="18">
        <v>2</v>
      </c>
      <c r="J1816"/>
    </row>
    <row r="1817" s="1" customFormat="1" spans="1:10">
      <c r="A1817" s="18" t="s">
        <v>692</v>
      </c>
      <c r="B1817" s="18">
        <v>8</v>
      </c>
      <c r="C1817" s="18">
        <v>8</v>
      </c>
      <c r="H1817" s="18" t="s">
        <v>4586</v>
      </c>
      <c r="I1817" s="18">
        <v>2</v>
      </c>
      <c r="J1817"/>
    </row>
    <row r="1818" s="1" customFormat="1" spans="1:10">
      <c r="A1818" s="18" t="s">
        <v>359</v>
      </c>
      <c r="B1818" s="18">
        <v>8</v>
      </c>
      <c r="C1818" s="18">
        <v>8</v>
      </c>
      <c r="H1818" s="18" t="s">
        <v>4587</v>
      </c>
      <c r="I1818" s="18">
        <v>2</v>
      </c>
      <c r="J1818"/>
    </row>
    <row r="1819" s="1" customFormat="1" spans="1:10">
      <c r="A1819" s="18" t="s">
        <v>722</v>
      </c>
      <c r="B1819" s="18">
        <v>8</v>
      </c>
      <c r="C1819" s="18">
        <v>8</v>
      </c>
      <c r="H1819" s="18" t="s">
        <v>4588</v>
      </c>
      <c r="I1819" s="18">
        <v>2</v>
      </c>
      <c r="J1819"/>
    </row>
    <row r="1820" s="1" customFormat="1" spans="1:10">
      <c r="A1820" s="18" t="s">
        <v>495</v>
      </c>
      <c r="B1820" s="18">
        <v>8</v>
      </c>
      <c r="C1820" s="18">
        <v>8</v>
      </c>
      <c r="H1820" s="18" t="s">
        <v>4589</v>
      </c>
      <c r="I1820" s="18">
        <v>2</v>
      </c>
      <c r="J1820"/>
    </row>
    <row r="1821" s="1" customFormat="1" spans="1:10">
      <c r="A1821" s="18" t="s">
        <v>719</v>
      </c>
      <c r="B1821" s="18">
        <v>8</v>
      </c>
      <c r="C1821" s="18">
        <v>8</v>
      </c>
      <c r="H1821" s="18" t="s">
        <v>4590</v>
      </c>
      <c r="I1821" s="18">
        <v>2</v>
      </c>
      <c r="J1821"/>
    </row>
    <row r="1822" s="1" customFormat="1" spans="1:10">
      <c r="A1822" s="18" t="s">
        <v>511</v>
      </c>
      <c r="B1822" s="18">
        <v>8</v>
      </c>
      <c r="C1822" s="18">
        <v>8</v>
      </c>
      <c r="H1822" s="18" t="s">
        <v>4591</v>
      </c>
      <c r="I1822" s="18">
        <v>2</v>
      </c>
      <c r="J1822"/>
    </row>
    <row r="1823" s="1" customFormat="1" spans="1:10">
      <c r="A1823" s="18" t="s">
        <v>613</v>
      </c>
      <c r="B1823" s="18">
        <v>8</v>
      </c>
      <c r="C1823" s="18">
        <v>8</v>
      </c>
      <c r="H1823" s="18" t="s">
        <v>4592</v>
      </c>
      <c r="I1823" s="18">
        <v>2</v>
      </c>
      <c r="J1823"/>
    </row>
    <row r="1824" s="1" customFormat="1" spans="1:10">
      <c r="A1824" s="18" t="s">
        <v>295</v>
      </c>
      <c r="B1824" s="18">
        <v>8</v>
      </c>
      <c r="C1824" s="18">
        <v>8</v>
      </c>
      <c r="H1824" s="18" t="s">
        <v>4593</v>
      </c>
      <c r="I1824" s="18">
        <v>2</v>
      </c>
      <c r="J1824"/>
    </row>
    <row r="1825" s="1" customFormat="1" spans="1:10">
      <c r="A1825" s="18" t="s">
        <v>668</v>
      </c>
      <c r="B1825" s="18">
        <v>8</v>
      </c>
      <c r="C1825" s="18">
        <v>8</v>
      </c>
      <c r="H1825" s="18" t="s">
        <v>4594</v>
      </c>
      <c r="I1825" s="18">
        <v>2</v>
      </c>
      <c r="J1825"/>
    </row>
    <row r="1826" s="1" customFormat="1" spans="1:10">
      <c r="A1826" s="18" t="s">
        <v>395</v>
      </c>
      <c r="B1826" s="18">
        <v>8</v>
      </c>
      <c r="C1826" s="18">
        <v>8</v>
      </c>
      <c r="H1826" s="18" t="s">
        <v>4595</v>
      </c>
      <c r="I1826" s="18">
        <v>2</v>
      </c>
      <c r="J1826"/>
    </row>
    <row r="1827" s="1" customFormat="1" spans="1:10">
      <c r="A1827" s="18" t="s">
        <v>710</v>
      </c>
      <c r="B1827" s="18">
        <v>8</v>
      </c>
      <c r="C1827" s="18">
        <v>8</v>
      </c>
      <c r="H1827" s="18" t="s">
        <v>4596</v>
      </c>
      <c r="I1827" s="18">
        <v>2</v>
      </c>
      <c r="J1827"/>
    </row>
    <row r="1828" s="1" customFormat="1" spans="1:10">
      <c r="A1828" s="18" t="s">
        <v>95</v>
      </c>
      <c r="B1828" s="18">
        <v>8</v>
      </c>
      <c r="C1828" s="18">
        <v>8</v>
      </c>
      <c r="H1828" s="18" t="s">
        <v>4597</v>
      </c>
      <c r="I1828" s="18">
        <v>2</v>
      </c>
      <c r="J1828"/>
    </row>
    <row r="1829" s="1" customFormat="1" spans="1:10">
      <c r="A1829" s="18" t="s">
        <v>689</v>
      </c>
      <c r="B1829" s="18">
        <v>8</v>
      </c>
      <c r="C1829" s="18">
        <v>8</v>
      </c>
      <c r="H1829" s="18" t="s">
        <v>4598</v>
      </c>
      <c r="I1829" s="18">
        <v>2</v>
      </c>
      <c r="J1829"/>
    </row>
    <row r="1830" s="1" customFormat="1" spans="1:10">
      <c r="A1830" s="18" t="s">
        <v>387</v>
      </c>
      <c r="B1830" s="18">
        <v>8</v>
      </c>
      <c r="C1830" s="18">
        <v>8</v>
      </c>
      <c r="H1830" s="18" t="s">
        <v>4599</v>
      </c>
      <c r="I1830" s="18">
        <v>2</v>
      </c>
      <c r="J1830"/>
    </row>
    <row r="1831" s="1" customFormat="1" spans="1:10">
      <c r="A1831" s="18" t="s">
        <v>491</v>
      </c>
      <c r="B1831" s="18">
        <v>8</v>
      </c>
      <c r="C1831" s="18">
        <v>8</v>
      </c>
      <c r="H1831" s="18" t="s">
        <v>4600</v>
      </c>
      <c r="I1831" s="18">
        <v>2</v>
      </c>
      <c r="J1831"/>
    </row>
    <row r="1832" s="1" customFormat="1" spans="1:10">
      <c r="A1832" s="18" t="s">
        <v>487</v>
      </c>
      <c r="B1832" s="18">
        <v>8</v>
      </c>
      <c r="C1832" s="18">
        <v>8</v>
      </c>
      <c r="H1832" s="18" t="s">
        <v>4601</v>
      </c>
      <c r="I1832" s="18">
        <v>2</v>
      </c>
      <c r="J1832"/>
    </row>
    <row r="1833" s="1" customFormat="1" spans="1:10">
      <c r="A1833" s="18" t="s">
        <v>111</v>
      </c>
      <c r="B1833" s="18">
        <v>8</v>
      </c>
      <c r="C1833" s="18">
        <v>8</v>
      </c>
      <c r="H1833" s="18" t="s">
        <v>4602</v>
      </c>
      <c r="I1833" s="18">
        <v>2</v>
      </c>
      <c r="J1833"/>
    </row>
    <row r="1834" s="1" customFormat="1" spans="1:10">
      <c r="A1834" s="18" t="s">
        <v>367</v>
      </c>
      <c r="B1834" s="18">
        <v>8</v>
      </c>
      <c r="C1834" s="18">
        <v>8</v>
      </c>
      <c r="H1834" s="18" t="s">
        <v>4603</v>
      </c>
      <c r="I1834" s="18">
        <v>2</v>
      </c>
      <c r="J1834"/>
    </row>
    <row r="1835" s="1" customFormat="1" spans="1:10">
      <c r="A1835" s="18" t="s">
        <v>243</v>
      </c>
      <c r="B1835" s="18">
        <v>8</v>
      </c>
      <c r="C1835" s="18">
        <v>8</v>
      </c>
      <c r="H1835" s="18" t="s">
        <v>4604</v>
      </c>
      <c r="I1835" s="18">
        <v>2</v>
      </c>
      <c r="J1835"/>
    </row>
    <row r="1836" s="1" customFormat="1" spans="1:10">
      <c r="A1836" s="18" t="s">
        <v>423</v>
      </c>
      <c r="B1836" s="18">
        <v>8</v>
      </c>
      <c r="C1836" s="18">
        <v>8</v>
      </c>
      <c r="H1836" s="18" t="s">
        <v>4605</v>
      </c>
      <c r="I1836" s="18">
        <v>2</v>
      </c>
      <c r="J1836"/>
    </row>
    <row r="1837" s="1" customFormat="1" spans="1:10">
      <c r="A1837" s="18" t="s">
        <v>403</v>
      </c>
      <c r="B1837" s="18">
        <v>8</v>
      </c>
      <c r="C1837" s="18">
        <v>8</v>
      </c>
      <c r="H1837" s="18" t="s">
        <v>4606</v>
      </c>
      <c r="I1837" s="18">
        <v>2</v>
      </c>
      <c r="J1837"/>
    </row>
    <row r="1838" s="1" customFormat="1" spans="1:10">
      <c r="A1838" s="18" t="s">
        <v>383</v>
      </c>
      <c r="B1838" s="18">
        <v>8</v>
      </c>
      <c r="C1838" s="18">
        <v>8</v>
      </c>
      <c r="H1838" s="18" t="s">
        <v>4607</v>
      </c>
      <c r="I1838" s="18">
        <v>2</v>
      </c>
      <c r="J1838"/>
    </row>
    <row r="1839" s="1" customFormat="1" spans="1:10">
      <c r="A1839" s="18" t="s">
        <v>255</v>
      </c>
      <c r="B1839" s="18">
        <v>8</v>
      </c>
      <c r="C1839" s="18">
        <v>8</v>
      </c>
      <c r="H1839" s="18" t="s">
        <v>4608</v>
      </c>
      <c r="I1839" s="18">
        <v>2</v>
      </c>
      <c r="J1839"/>
    </row>
    <row r="1840" s="1" customFormat="1" spans="1:10">
      <c r="A1840" s="18" t="s">
        <v>323</v>
      </c>
      <c r="B1840" s="18">
        <v>8</v>
      </c>
      <c r="C1840" s="18">
        <v>8</v>
      </c>
      <c r="H1840" s="18" t="s">
        <v>4609</v>
      </c>
      <c r="I1840" s="18">
        <v>2</v>
      </c>
      <c r="J1840"/>
    </row>
    <row r="1841" s="1" customFormat="1" spans="1:10">
      <c r="A1841" s="18" t="s">
        <v>167</v>
      </c>
      <c r="B1841" s="18">
        <v>8</v>
      </c>
      <c r="C1841" s="18">
        <v>8</v>
      </c>
      <c r="H1841" s="18" t="s">
        <v>4610</v>
      </c>
      <c r="I1841" s="18">
        <v>2</v>
      </c>
      <c r="J1841"/>
    </row>
    <row r="1842" s="1" customFormat="1" spans="1:10">
      <c r="A1842" s="18" t="s">
        <v>1375</v>
      </c>
      <c r="B1842" s="18">
        <v>8</v>
      </c>
      <c r="C1842" s="18">
        <v>8</v>
      </c>
      <c r="H1842" s="18" t="s">
        <v>4611</v>
      </c>
      <c r="I1842" s="18">
        <v>2</v>
      </c>
      <c r="J1842"/>
    </row>
    <row r="1843" s="1" customFormat="1" spans="1:10">
      <c r="A1843" s="18" t="s">
        <v>123</v>
      </c>
      <c r="B1843" s="18">
        <v>8</v>
      </c>
      <c r="C1843" s="18">
        <v>8</v>
      </c>
      <c r="H1843" s="18" t="s">
        <v>4612</v>
      </c>
      <c r="I1843" s="18">
        <v>2</v>
      </c>
      <c r="J1843"/>
    </row>
    <row r="1844" s="1" customFormat="1" spans="1:10">
      <c r="A1844" s="18" t="s">
        <v>571</v>
      </c>
      <c r="B1844" s="18">
        <v>8</v>
      </c>
      <c r="C1844" s="18">
        <v>8</v>
      </c>
      <c r="H1844" s="18" t="s">
        <v>4613</v>
      </c>
      <c r="I1844" s="18">
        <v>2</v>
      </c>
      <c r="J1844"/>
    </row>
    <row r="1845" s="1" customFormat="1" spans="1:10">
      <c r="A1845" s="18" t="s">
        <v>535</v>
      </c>
      <c r="B1845" s="18">
        <v>8</v>
      </c>
      <c r="C1845" s="18">
        <v>8</v>
      </c>
      <c r="H1845" s="18" t="s">
        <v>4614</v>
      </c>
      <c r="I1845" s="18">
        <v>2</v>
      </c>
      <c r="J1845"/>
    </row>
    <row r="1846" s="1" customFormat="1" spans="1:10">
      <c r="A1846" s="18" t="s">
        <v>591</v>
      </c>
      <c r="B1846" s="18">
        <v>8</v>
      </c>
      <c r="C1846" s="18">
        <v>8</v>
      </c>
      <c r="H1846" s="18" t="s">
        <v>4615</v>
      </c>
      <c r="I1846" s="18">
        <v>2</v>
      </c>
      <c r="J1846"/>
    </row>
    <row r="1847" s="1" customFormat="1" spans="1:10">
      <c r="A1847" s="18" t="s">
        <v>515</v>
      </c>
      <c r="B1847" s="18">
        <v>8</v>
      </c>
      <c r="C1847" s="18">
        <v>8</v>
      </c>
      <c r="H1847" s="18" t="s">
        <v>4616</v>
      </c>
      <c r="I1847" s="18">
        <v>2</v>
      </c>
      <c r="J1847"/>
    </row>
    <row r="1848" s="1" customFormat="1" spans="1:10">
      <c r="A1848" s="18" t="s">
        <v>633</v>
      </c>
      <c r="B1848" s="18">
        <v>8</v>
      </c>
      <c r="C1848" s="18">
        <v>8</v>
      </c>
      <c r="H1848" s="18" t="s">
        <v>4617</v>
      </c>
      <c r="I1848" s="18">
        <v>2</v>
      </c>
      <c r="J1848"/>
    </row>
    <row r="1849" s="1" customFormat="1" spans="1:10">
      <c r="A1849" s="18" t="s">
        <v>583</v>
      </c>
      <c r="B1849" s="18">
        <v>8</v>
      </c>
      <c r="C1849" s="18">
        <v>8</v>
      </c>
      <c r="H1849" s="18" t="s">
        <v>4618</v>
      </c>
      <c r="I1849" s="18">
        <v>2</v>
      </c>
      <c r="J1849"/>
    </row>
    <row r="1850" s="1" customFormat="1" spans="1:10">
      <c r="A1850" s="18" t="s">
        <v>625</v>
      </c>
      <c r="B1850" s="18">
        <v>8</v>
      </c>
      <c r="C1850" s="18">
        <v>8</v>
      </c>
      <c r="H1850" s="18" t="s">
        <v>4619</v>
      </c>
      <c r="I1850" s="18">
        <v>2</v>
      </c>
      <c r="J1850"/>
    </row>
    <row r="1851" s="1" customFormat="1" spans="1:10">
      <c r="A1851" s="18" t="s">
        <v>686</v>
      </c>
      <c r="B1851" s="18">
        <v>8</v>
      </c>
      <c r="C1851" s="18">
        <v>8</v>
      </c>
      <c r="H1851" s="18" t="s">
        <v>4620</v>
      </c>
      <c r="I1851" s="18">
        <v>2</v>
      </c>
      <c r="J1851"/>
    </row>
    <row r="1852" s="1" customFormat="1" spans="1:10">
      <c r="A1852" s="18" t="s">
        <v>127</v>
      </c>
      <c r="B1852" s="18">
        <v>8</v>
      </c>
      <c r="C1852" s="18">
        <v>8</v>
      </c>
      <c r="H1852" s="18" t="s">
        <v>4621</v>
      </c>
      <c r="I1852" s="18">
        <v>2</v>
      </c>
      <c r="J1852"/>
    </row>
    <row r="1853" s="1" customFormat="1" spans="1:10">
      <c r="A1853" s="18" t="s">
        <v>91</v>
      </c>
      <c r="B1853" s="18">
        <v>8</v>
      </c>
      <c r="C1853" s="18">
        <v>8</v>
      </c>
      <c r="H1853" s="18" t="s">
        <v>4622</v>
      </c>
      <c r="I1853" s="18">
        <v>2</v>
      </c>
      <c r="J1853"/>
    </row>
    <row r="1854" s="1" customFormat="1" spans="1:10">
      <c r="A1854" s="18" t="s">
        <v>594</v>
      </c>
      <c r="B1854" s="18">
        <v>8</v>
      </c>
      <c r="C1854" s="18">
        <v>8</v>
      </c>
      <c r="H1854" s="18" t="s">
        <v>4623</v>
      </c>
      <c r="I1854" s="18">
        <v>2</v>
      </c>
      <c r="J1854"/>
    </row>
    <row r="1855" s="1" customFormat="1" spans="1:10">
      <c r="A1855" s="18" t="s">
        <v>171</v>
      </c>
      <c r="B1855" s="18">
        <v>8</v>
      </c>
      <c r="C1855" s="18">
        <v>8</v>
      </c>
      <c r="H1855" s="18" t="s">
        <v>4624</v>
      </c>
      <c r="I1855" s="18">
        <v>2</v>
      </c>
      <c r="J1855"/>
    </row>
    <row r="1856" s="1" customFormat="1" spans="1:10">
      <c r="A1856" s="18" t="s">
        <v>499</v>
      </c>
      <c r="B1856" s="18">
        <v>8</v>
      </c>
      <c r="C1856" s="18">
        <v>8</v>
      </c>
      <c r="H1856" s="18" t="s">
        <v>4625</v>
      </c>
      <c r="I1856" s="18">
        <v>2</v>
      </c>
      <c r="J1856"/>
    </row>
    <row r="1857" s="1" customFormat="1" spans="1:10">
      <c r="A1857" s="18" t="s">
        <v>503</v>
      </c>
      <c r="B1857" s="18">
        <v>8</v>
      </c>
      <c r="C1857" s="18">
        <v>8</v>
      </c>
      <c r="H1857" s="18" t="s">
        <v>4626</v>
      </c>
      <c r="I1857" s="18">
        <v>2</v>
      </c>
      <c r="J1857"/>
    </row>
    <row r="1858" s="1" customFormat="1" spans="1:10">
      <c r="A1858" s="18" t="s">
        <v>1404</v>
      </c>
      <c r="B1858" s="18">
        <v>8</v>
      </c>
      <c r="C1858" s="18">
        <v>8</v>
      </c>
      <c r="H1858" s="18" t="s">
        <v>4627</v>
      </c>
      <c r="I1858" s="18">
        <v>2</v>
      </c>
      <c r="J1858"/>
    </row>
    <row r="1859" s="1" customFormat="1" spans="1:10">
      <c r="A1859" s="18" t="s">
        <v>479</v>
      </c>
      <c r="B1859" s="18">
        <v>8</v>
      </c>
      <c r="C1859" s="18">
        <v>8</v>
      </c>
      <c r="H1859" s="18" t="s">
        <v>4628</v>
      </c>
      <c r="I1859" s="18">
        <v>2</v>
      </c>
      <c r="J1859"/>
    </row>
    <row r="1860" s="1" customFormat="1" spans="1:10">
      <c r="A1860" s="18" t="s">
        <v>155</v>
      </c>
      <c r="B1860" s="18">
        <v>8</v>
      </c>
      <c r="C1860" s="18">
        <v>8</v>
      </c>
      <c r="H1860" s="18" t="s">
        <v>4629</v>
      </c>
      <c r="I1860" s="18">
        <v>2</v>
      </c>
      <c r="J1860"/>
    </row>
    <row r="1861" s="1" customFormat="1" spans="1:10">
      <c r="A1861" s="18" t="s">
        <v>726</v>
      </c>
      <c r="B1861" s="18">
        <v>8</v>
      </c>
      <c r="C1861" s="18">
        <v>8</v>
      </c>
      <c r="H1861" s="18" t="s">
        <v>4630</v>
      </c>
      <c r="I1861" s="18">
        <v>2</v>
      </c>
      <c r="J1861"/>
    </row>
    <row r="1862" s="1" customFormat="1" spans="1:10">
      <c r="A1862" s="18" t="s">
        <v>659</v>
      </c>
      <c r="B1862" s="18">
        <v>8</v>
      </c>
      <c r="C1862" s="18">
        <v>8</v>
      </c>
      <c r="H1862" s="18" t="s">
        <v>4631</v>
      </c>
      <c r="I1862" s="18">
        <v>2</v>
      </c>
      <c r="J1862"/>
    </row>
    <row r="1863" s="1" customFormat="1" spans="1:10">
      <c r="A1863" s="18" t="s">
        <v>531</v>
      </c>
      <c r="B1863" s="18">
        <v>8</v>
      </c>
      <c r="C1863" s="18">
        <v>8</v>
      </c>
      <c r="H1863" s="18" t="s">
        <v>4632</v>
      </c>
      <c r="I1863" s="18">
        <v>2</v>
      </c>
      <c r="J1863"/>
    </row>
    <row r="1864" s="1" customFormat="1" spans="1:10">
      <c r="A1864" s="18" t="s">
        <v>605</v>
      </c>
      <c r="B1864" s="18">
        <v>8</v>
      </c>
      <c r="C1864" s="18">
        <v>8</v>
      </c>
      <c r="H1864" s="18" t="s">
        <v>4633</v>
      </c>
      <c r="I1864" s="18">
        <v>2</v>
      </c>
      <c r="J1864"/>
    </row>
    <row r="1865" s="1" customFormat="1" spans="1:10">
      <c r="A1865" s="18" t="s">
        <v>1474</v>
      </c>
      <c r="B1865" s="18">
        <v>8</v>
      </c>
      <c r="C1865" s="18">
        <v>8</v>
      </c>
      <c r="H1865" s="18" t="s">
        <v>4634</v>
      </c>
      <c r="I1865" s="18">
        <v>2</v>
      </c>
      <c r="J1865"/>
    </row>
    <row r="1866" s="1" customFormat="1" spans="1:10">
      <c r="A1866" s="18" t="s">
        <v>598</v>
      </c>
      <c r="B1866" s="18">
        <v>8</v>
      </c>
      <c r="C1866" s="18">
        <v>8</v>
      </c>
      <c r="H1866" s="18" t="s">
        <v>4635</v>
      </c>
      <c r="I1866" s="18">
        <v>2</v>
      </c>
      <c r="J1866"/>
    </row>
    <row r="1867" s="1" customFormat="1" spans="1:10">
      <c r="A1867" s="18" t="s">
        <v>601</v>
      </c>
      <c r="B1867" s="18">
        <v>8</v>
      </c>
      <c r="C1867" s="18">
        <v>8</v>
      </c>
      <c r="H1867" s="18" t="s">
        <v>4636</v>
      </c>
      <c r="I1867" s="18">
        <v>2</v>
      </c>
      <c r="J1867"/>
    </row>
    <row r="1868" s="1" customFormat="1" spans="1:10">
      <c r="A1868" s="18" t="s">
        <v>183</v>
      </c>
      <c r="B1868" s="18">
        <v>8</v>
      </c>
      <c r="C1868" s="18">
        <v>8</v>
      </c>
      <c r="H1868" s="18" t="s">
        <v>4637</v>
      </c>
      <c r="I1868" s="18">
        <v>2</v>
      </c>
      <c r="J1868"/>
    </row>
    <row r="1869" s="1" customFormat="1" spans="1:10">
      <c r="A1869" s="18" t="s">
        <v>671</v>
      </c>
      <c r="B1869" s="18">
        <v>8</v>
      </c>
      <c r="C1869" s="18">
        <v>8</v>
      </c>
      <c r="H1869" s="18" t="s">
        <v>4638</v>
      </c>
      <c r="I1869" s="18">
        <v>2</v>
      </c>
      <c r="J1869"/>
    </row>
    <row r="1870" s="1" customFormat="1" spans="1:10">
      <c r="A1870" s="18" t="s">
        <v>1539</v>
      </c>
      <c r="B1870" s="18">
        <v>8</v>
      </c>
      <c r="C1870" s="18">
        <v>8</v>
      </c>
      <c r="H1870" s="18" t="s">
        <v>4639</v>
      </c>
      <c r="I1870" s="18">
        <v>2</v>
      </c>
      <c r="J1870"/>
    </row>
    <row r="1871" s="1" customFormat="1" spans="1:10">
      <c r="A1871" s="18" t="s">
        <v>716</v>
      </c>
      <c r="B1871" s="18">
        <v>8</v>
      </c>
      <c r="C1871" s="18">
        <v>8</v>
      </c>
      <c r="H1871" s="18" t="s">
        <v>4640</v>
      </c>
      <c r="I1871" s="18">
        <v>2</v>
      </c>
      <c r="J1871"/>
    </row>
    <row r="1872" s="1" customFormat="1" spans="1:10">
      <c r="A1872" s="18" t="s">
        <v>135</v>
      </c>
      <c r="B1872" s="18">
        <v>8</v>
      </c>
      <c r="C1872" s="18">
        <v>8</v>
      </c>
      <c r="H1872" s="18" t="s">
        <v>4641</v>
      </c>
      <c r="I1872" s="18">
        <v>2</v>
      </c>
      <c r="J1872"/>
    </row>
    <row r="1873" s="1" customFormat="1" spans="1:10">
      <c r="A1873" s="18" t="s">
        <v>662</v>
      </c>
      <c r="B1873" s="18">
        <v>8</v>
      </c>
      <c r="C1873" s="18">
        <v>8</v>
      </c>
      <c r="H1873" s="18" t="s">
        <v>4642</v>
      </c>
      <c r="I1873" s="18">
        <v>2</v>
      </c>
      <c r="J1873"/>
    </row>
    <row r="1874" s="1" customFormat="1" spans="1:10">
      <c r="A1874" s="18" t="s">
        <v>115</v>
      </c>
      <c r="B1874" s="18">
        <v>8</v>
      </c>
      <c r="C1874" s="18">
        <v>8</v>
      </c>
      <c r="H1874" s="18" t="s">
        <v>4643</v>
      </c>
      <c r="I1874" s="18">
        <v>2</v>
      </c>
      <c r="J1874"/>
    </row>
    <row r="1875" s="1" customFormat="1" spans="1:10">
      <c r="A1875" s="18" t="s">
        <v>674</v>
      </c>
      <c r="B1875" s="18">
        <v>8</v>
      </c>
      <c r="C1875" s="18">
        <v>8</v>
      </c>
      <c r="H1875" s="18" t="s">
        <v>4644</v>
      </c>
      <c r="I1875" s="18">
        <v>2</v>
      </c>
      <c r="J1875"/>
    </row>
    <row r="1876" s="1" customFormat="1" spans="1:10">
      <c r="A1876" s="18" t="s">
        <v>347</v>
      </c>
      <c r="B1876" s="18">
        <v>8</v>
      </c>
      <c r="C1876" s="18">
        <v>8</v>
      </c>
      <c r="H1876" s="18" t="s">
        <v>4645</v>
      </c>
      <c r="I1876" s="18">
        <v>2</v>
      </c>
      <c r="J1876"/>
    </row>
    <row r="1877" s="1" customFormat="1" spans="1:10">
      <c r="A1877" s="18" t="s">
        <v>475</v>
      </c>
      <c r="B1877" s="18">
        <v>8</v>
      </c>
      <c r="C1877" s="18">
        <v>8</v>
      </c>
      <c r="H1877" s="18" t="s">
        <v>4646</v>
      </c>
      <c r="I1877" s="18">
        <v>2</v>
      </c>
      <c r="J1877"/>
    </row>
    <row r="1878" s="1" customFormat="1" spans="1:10">
      <c r="A1878" s="18" t="s">
        <v>656</v>
      </c>
      <c r="B1878" s="18">
        <v>8</v>
      </c>
      <c r="C1878" s="18">
        <v>8</v>
      </c>
      <c r="H1878" s="18" t="s">
        <v>4647</v>
      </c>
      <c r="I1878" s="18">
        <v>2</v>
      </c>
      <c r="J1878"/>
    </row>
    <row r="1879" s="1" customFormat="1" spans="1:10">
      <c r="A1879" s="18" t="s">
        <v>235</v>
      </c>
      <c r="B1879" s="18">
        <v>8</v>
      </c>
      <c r="C1879" s="18">
        <v>8</v>
      </c>
      <c r="H1879" s="18" t="s">
        <v>4648</v>
      </c>
      <c r="I1879" s="18">
        <v>2</v>
      </c>
      <c r="J1879"/>
    </row>
    <row r="1880" s="1" customFormat="1" spans="1:10">
      <c r="A1880" s="18" t="s">
        <v>391</v>
      </c>
      <c r="B1880" s="18">
        <v>8</v>
      </c>
      <c r="C1880" s="18">
        <v>8</v>
      </c>
      <c r="H1880" s="18" t="s">
        <v>4649</v>
      </c>
      <c r="I1880" s="18">
        <v>2</v>
      </c>
      <c r="J1880"/>
    </row>
    <row r="1881" s="1" customFormat="1" spans="1:10">
      <c r="A1881" s="18" t="s">
        <v>283</v>
      </c>
      <c r="B1881" s="18">
        <v>8</v>
      </c>
      <c r="C1881" s="18">
        <v>8</v>
      </c>
      <c r="H1881" s="18" t="s">
        <v>4650</v>
      </c>
      <c r="I1881" s="18">
        <v>2</v>
      </c>
      <c r="J1881"/>
    </row>
    <row r="1882" s="1" customFormat="1" spans="1:10">
      <c r="A1882" s="18" t="s">
        <v>343</v>
      </c>
      <c r="B1882" s="18">
        <v>8</v>
      </c>
      <c r="C1882" s="18">
        <v>8</v>
      </c>
      <c r="H1882" s="18" t="s">
        <v>4651</v>
      </c>
      <c r="I1882" s="18">
        <v>2</v>
      </c>
      <c r="J1882"/>
    </row>
    <row r="1883" s="1" customFormat="1" spans="1:10">
      <c r="A1883" s="18" t="s">
        <v>227</v>
      </c>
      <c r="B1883" s="18">
        <v>8</v>
      </c>
      <c r="C1883" s="18">
        <v>8</v>
      </c>
      <c r="H1883" s="18" t="s">
        <v>4652</v>
      </c>
      <c r="I1883" s="18">
        <v>2</v>
      </c>
      <c r="J1883"/>
    </row>
    <row r="1884" s="1" customFormat="1" spans="1:10">
      <c r="A1884" s="18" t="s">
        <v>203</v>
      </c>
      <c r="B1884" s="18">
        <v>8</v>
      </c>
      <c r="C1884" s="18">
        <v>8</v>
      </c>
      <c r="H1884" s="18" t="s">
        <v>4653</v>
      </c>
      <c r="I1884" s="18">
        <v>2</v>
      </c>
      <c r="J1884"/>
    </row>
    <row r="1885" s="1" customFormat="1" spans="1:10">
      <c r="A1885" s="18" t="s">
        <v>239</v>
      </c>
      <c r="B1885" s="18">
        <v>8</v>
      </c>
      <c r="C1885" s="18">
        <v>8</v>
      </c>
      <c r="H1885" s="18" t="s">
        <v>4654</v>
      </c>
      <c r="I1885" s="18">
        <v>2</v>
      </c>
      <c r="J1885"/>
    </row>
    <row r="1886" s="1" customFormat="1" spans="1:10">
      <c r="A1886" s="18" t="s">
        <v>467</v>
      </c>
      <c r="B1886" s="18">
        <v>8</v>
      </c>
      <c r="C1886" s="18">
        <v>8</v>
      </c>
      <c r="H1886" s="18" t="s">
        <v>4655</v>
      </c>
      <c r="I1886" s="18">
        <v>2</v>
      </c>
      <c r="J1886"/>
    </row>
    <row r="1887" s="1" customFormat="1" spans="1:10">
      <c r="A1887" s="18" t="s">
        <v>251</v>
      </c>
      <c r="B1887" s="18">
        <v>8</v>
      </c>
      <c r="C1887" s="18">
        <v>8</v>
      </c>
      <c r="H1887" s="18" t="s">
        <v>4656</v>
      </c>
      <c r="I1887" s="18">
        <v>2</v>
      </c>
      <c r="J1887"/>
    </row>
    <row r="1888" s="1" customFormat="1" spans="1:10">
      <c r="A1888" s="18" t="s">
        <v>299</v>
      </c>
      <c r="B1888" s="18">
        <v>8</v>
      </c>
      <c r="C1888" s="18">
        <v>8</v>
      </c>
      <c r="H1888" s="18" t="s">
        <v>4657</v>
      </c>
      <c r="I1888" s="18">
        <v>2</v>
      </c>
      <c r="J1888"/>
    </row>
    <row r="1889" s="1" customFormat="1" spans="1:10">
      <c r="A1889" s="18" t="s">
        <v>219</v>
      </c>
      <c r="B1889" s="18">
        <v>8</v>
      </c>
      <c r="C1889" s="18">
        <v>8</v>
      </c>
      <c r="H1889" s="18" t="s">
        <v>4658</v>
      </c>
      <c r="I1889" s="18">
        <v>2</v>
      </c>
      <c r="J1889"/>
    </row>
    <row r="1890" s="1" customFormat="1" spans="1:10">
      <c r="A1890" s="18" t="s">
        <v>319</v>
      </c>
      <c r="B1890" s="18">
        <v>8</v>
      </c>
      <c r="C1890" s="18">
        <v>8</v>
      </c>
      <c r="H1890" s="18" t="s">
        <v>4659</v>
      </c>
      <c r="I1890" s="18">
        <v>2</v>
      </c>
      <c r="J1890"/>
    </row>
    <row r="1891" s="1" customFormat="1" spans="1:10">
      <c r="A1891" s="18" t="s">
        <v>307</v>
      </c>
      <c r="B1891" s="18">
        <v>8</v>
      </c>
      <c r="C1891" s="18">
        <v>8</v>
      </c>
      <c r="H1891" s="18" t="s">
        <v>4660</v>
      </c>
      <c r="I1891" s="18">
        <v>2</v>
      </c>
      <c r="J1891"/>
    </row>
    <row r="1892" s="1" customFormat="1" spans="1:10">
      <c r="A1892" s="18" t="s">
        <v>247</v>
      </c>
      <c r="B1892" s="18">
        <v>8</v>
      </c>
      <c r="C1892" s="18">
        <v>8</v>
      </c>
      <c r="H1892" s="18" t="s">
        <v>4661</v>
      </c>
      <c r="I1892" s="18">
        <v>2</v>
      </c>
      <c r="J1892"/>
    </row>
    <row r="1893" s="1" customFormat="1" spans="1:10">
      <c r="A1893" s="18" t="s">
        <v>211</v>
      </c>
      <c r="B1893" s="18">
        <v>8</v>
      </c>
      <c r="C1893" s="18">
        <v>8</v>
      </c>
      <c r="H1893" s="18" t="s">
        <v>4662</v>
      </c>
      <c r="I1893" s="18">
        <v>2</v>
      </c>
      <c r="J1893"/>
    </row>
    <row r="1894" s="1" customFormat="1" spans="1:10">
      <c r="A1894" s="18" t="s">
        <v>231</v>
      </c>
      <c r="B1894" s="18">
        <v>8</v>
      </c>
      <c r="C1894" s="18">
        <v>8</v>
      </c>
      <c r="H1894" s="18" t="s">
        <v>4663</v>
      </c>
      <c r="I1894" s="18">
        <v>2</v>
      </c>
      <c r="J1894"/>
    </row>
    <row r="1895" s="1" customFormat="1" spans="1:10">
      <c r="A1895" s="18" t="s">
        <v>411</v>
      </c>
      <c r="B1895" s="18">
        <v>8</v>
      </c>
      <c r="C1895" s="18">
        <v>8</v>
      </c>
      <c r="H1895" s="18" t="s">
        <v>4664</v>
      </c>
      <c r="I1895" s="18">
        <v>2</v>
      </c>
      <c r="J1895"/>
    </row>
    <row r="1896" s="1" customFormat="1" spans="1:10">
      <c r="A1896" s="18" t="s">
        <v>363</v>
      </c>
      <c r="B1896" s="18">
        <v>8</v>
      </c>
      <c r="C1896" s="18">
        <v>8</v>
      </c>
      <c r="H1896" s="18" t="s">
        <v>4665</v>
      </c>
      <c r="I1896" s="18">
        <v>2</v>
      </c>
      <c r="J1896"/>
    </row>
    <row r="1897" s="1" customFormat="1" spans="1:10">
      <c r="A1897" s="18" t="s">
        <v>303</v>
      </c>
      <c r="B1897" s="18">
        <v>8</v>
      </c>
      <c r="C1897" s="18">
        <v>8</v>
      </c>
      <c r="H1897" s="18" t="s">
        <v>4666</v>
      </c>
      <c r="I1897" s="18">
        <v>2</v>
      </c>
      <c r="J1897"/>
    </row>
    <row r="1898" s="1" customFormat="1" spans="1:10">
      <c r="A1898" s="18" t="s">
        <v>451</v>
      </c>
      <c r="B1898" s="18">
        <v>8</v>
      </c>
      <c r="C1898" s="18">
        <v>8</v>
      </c>
      <c r="H1898" s="18" t="s">
        <v>4667</v>
      </c>
      <c r="I1898" s="18">
        <v>2</v>
      </c>
      <c r="J1898"/>
    </row>
    <row r="1899" s="1" customFormat="1" spans="1:10">
      <c r="A1899" s="18" t="s">
        <v>223</v>
      </c>
      <c r="B1899" s="18">
        <v>8</v>
      </c>
      <c r="C1899" s="18">
        <v>8</v>
      </c>
      <c r="H1899" s="18" t="s">
        <v>4668</v>
      </c>
      <c r="I1899" s="18">
        <v>2</v>
      </c>
      <c r="J1899"/>
    </row>
    <row r="1900" s="1" customFormat="1" spans="1:10">
      <c r="A1900" s="18" t="s">
        <v>259</v>
      </c>
      <c r="B1900" s="18">
        <v>8</v>
      </c>
      <c r="C1900" s="18">
        <v>8</v>
      </c>
      <c r="H1900" s="18" t="s">
        <v>4669</v>
      </c>
      <c r="I1900" s="18">
        <v>2</v>
      </c>
      <c r="J1900"/>
    </row>
    <row r="1901" s="1" customFormat="1" spans="1:10">
      <c r="A1901" s="18" t="s">
        <v>195</v>
      </c>
      <c r="B1901" s="18">
        <v>8</v>
      </c>
      <c r="C1901" s="18">
        <v>8</v>
      </c>
      <c r="H1901" s="18" t="s">
        <v>4670</v>
      </c>
      <c r="I1901" s="18">
        <v>2</v>
      </c>
      <c r="J1901"/>
    </row>
    <row r="1902" s="1" customFormat="1" spans="1:10">
      <c r="A1902" s="18" t="s">
        <v>215</v>
      </c>
      <c r="B1902" s="18">
        <v>8</v>
      </c>
      <c r="C1902" s="18">
        <v>8</v>
      </c>
      <c r="H1902" s="18" t="s">
        <v>4671</v>
      </c>
      <c r="I1902" s="18">
        <v>2</v>
      </c>
      <c r="J1902"/>
    </row>
    <row r="1903" s="1" customFormat="1" spans="1:10">
      <c r="A1903" s="18" t="s">
        <v>335</v>
      </c>
      <c r="B1903" s="18">
        <v>8</v>
      </c>
      <c r="C1903" s="18">
        <v>8</v>
      </c>
      <c r="H1903" s="18" t="s">
        <v>4672</v>
      </c>
      <c r="I1903" s="18">
        <v>2</v>
      </c>
      <c r="J1903"/>
    </row>
    <row r="1904" s="1" customFormat="1" spans="1:10">
      <c r="A1904" s="18" t="s">
        <v>267</v>
      </c>
      <c r="B1904" s="18">
        <v>8</v>
      </c>
      <c r="C1904" s="18">
        <v>8</v>
      </c>
      <c r="H1904" s="18" t="s">
        <v>4673</v>
      </c>
      <c r="I1904" s="18">
        <v>2</v>
      </c>
      <c r="J1904"/>
    </row>
    <row r="1905" s="1" customFormat="1" spans="1:10">
      <c r="A1905" s="18" t="s">
        <v>463</v>
      </c>
      <c r="B1905" s="18">
        <v>8</v>
      </c>
      <c r="C1905" s="18">
        <v>8</v>
      </c>
      <c r="H1905" s="18" t="s">
        <v>4674</v>
      </c>
      <c r="I1905" s="18">
        <v>2</v>
      </c>
      <c r="J1905"/>
    </row>
    <row r="1906" s="1" customFormat="1" spans="1:10">
      <c r="A1906" s="18" t="s">
        <v>199</v>
      </c>
      <c r="B1906" s="18">
        <v>8</v>
      </c>
      <c r="C1906" s="18">
        <v>8</v>
      </c>
      <c r="H1906" s="18" t="s">
        <v>4675</v>
      </c>
      <c r="I1906" s="18">
        <v>2</v>
      </c>
      <c r="J1906"/>
    </row>
    <row r="1907" s="1" customFormat="1" spans="1:10">
      <c r="A1907" s="18" t="s">
        <v>427</v>
      </c>
      <c r="B1907" s="18">
        <v>8</v>
      </c>
      <c r="C1907" s="18">
        <v>8</v>
      </c>
      <c r="H1907" s="18" t="s">
        <v>4676</v>
      </c>
      <c r="I1907" s="18">
        <v>2</v>
      </c>
      <c r="J1907"/>
    </row>
    <row r="1908" s="1" customFormat="1" spans="1:10">
      <c r="A1908" s="18" t="s">
        <v>882</v>
      </c>
      <c r="B1908" s="18">
        <v>8</v>
      </c>
      <c r="C1908" s="18">
        <v>8</v>
      </c>
      <c r="H1908" s="18" t="s">
        <v>4677</v>
      </c>
      <c r="I1908" s="18">
        <v>2</v>
      </c>
      <c r="J1908"/>
    </row>
    <row r="1909" s="1" customFormat="1" spans="1:10">
      <c r="A1909" s="18" t="s">
        <v>749</v>
      </c>
      <c r="B1909" s="18">
        <v>8</v>
      </c>
      <c r="C1909" s="18">
        <v>8</v>
      </c>
      <c r="H1909" s="18" t="s">
        <v>4678</v>
      </c>
      <c r="I1909" s="18">
        <v>2</v>
      </c>
      <c r="J1909"/>
    </row>
    <row r="1910" s="1" customFormat="1" spans="1:10">
      <c r="A1910" s="18" t="s">
        <v>407</v>
      </c>
      <c r="B1910" s="18">
        <v>8</v>
      </c>
      <c r="C1910" s="18">
        <v>8</v>
      </c>
      <c r="H1910" s="18" t="s">
        <v>4679</v>
      </c>
      <c r="I1910" s="18">
        <v>2</v>
      </c>
      <c r="J1910"/>
    </row>
    <row r="1911" s="1" customFormat="1" spans="1:10">
      <c r="A1911" s="18" t="s">
        <v>379</v>
      </c>
      <c r="B1911" s="18">
        <v>8</v>
      </c>
      <c r="C1911" s="18">
        <v>8</v>
      </c>
      <c r="H1911" s="18" t="s">
        <v>4680</v>
      </c>
      <c r="I1911" s="18">
        <v>2</v>
      </c>
      <c r="J1911"/>
    </row>
    <row r="1912" s="1" customFormat="1" spans="1:10">
      <c r="A1912" s="18" t="s">
        <v>207</v>
      </c>
      <c r="B1912" s="18">
        <v>8</v>
      </c>
      <c r="C1912" s="18">
        <v>8</v>
      </c>
      <c r="H1912" s="18" t="s">
        <v>4681</v>
      </c>
      <c r="I1912" s="18">
        <v>2</v>
      </c>
      <c r="J1912"/>
    </row>
    <row r="1913" s="1" customFormat="1" spans="1:10">
      <c r="A1913" s="18" t="s">
        <v>311</v>
      </c>
      <c r="B1913" s="18">
        <v>8</v>
      </c>
      <c r="C1913" s="18">
        <v>8</v>
      </c>
      <c r="H1913" s="18" t="s">
        <v>4682</v>
      </c>
      <c r="I1913" s="18">
        <v>2</v>
      </c>
      <c r="J1913"/>
    </row>
    <row r="1914" s="1" customFormat="1" spans="1:10">
      <c r="A1914" s="18" t="s">
        <v>431</v>
      </c>
      <c r="B1914" s="18">
        <v>8</v>
      </c>
      <c r="C1914" s="18">
        <v>8</v>
      </c>
      <c r="H1914" s="18" t="s">
        <v>4683</v>
      </c>
      <c r="I1914" s="18">
        <v>2</v>
      </c>
      <c r="J1914"/>
    </row>
    <row r="1915" s="1" customFormat="1" spans="1:10">
      <c r="A1915" s="18" t="s">
        <v>399</v>
      </c>
      <c r="B1915" s="18">
        <v>8</v>
      </c>
      <c r="C1915" s="18">
        <v>8</v>
      </c>
      <c r="H1915" s="18" t="s">
        <v>4684</v>
      </c>
      <c r="I1915" s="18">
        <v>2</v>
      </c>
      <c r="J1915"/>
    </row>
    <row r="1916" s="1" customFormat="1" spans="1:10">
      <c r="A1916" s="18" t="s">
        <v>315</v>
      </c>
      <c r="B1916" s="18">
        <v>8</v>
      </c>
      <c r="C1916" s="18">
        <v>8</v>
      </c>
      <c r="H1916" s="18" t="s">
        <v>4685</v>
      </c>
      <c r="I1916" s="18">
        <v>2</v>
      </c>
      <c r="J1916"/>
    </row>
    <row r="1917" s="1" customFormat="1" spans="1:10">
      <c r="A1917" s="18" t="s">
        <v>263</v>
      </c>
      <c r="B1917" s="18">
        <v>8</v>
      </c>
      <c r="C1917" s="18">
        <v>8</v>
      </c>
      <c r="H1917" s="18" t="s">
        <v>4686</v>
      </c>
      <c r="I1917" s="18">
        <v>2</v>
      </c>
      <c r="J1917"/>
    </row>
    <row r="1918" s="1" customFormat="1" spans="1:10">
      <c r="A1918" s="18" t="s">
        <v>471</v>
      </c>
      <c r="B1918" s="18">
        <v>8</v>
      </c>
      <c r="C1918" s="18">
        <v>8</v>
      </c>
      <c r="H1918" s="18" t="s">
        <v>4687</v>
      </c>
      <c r="I1918" s="18">
        <v>2</v>
      </c>
      <c r="J1918"/>
    </row>
    <row r="1919" s="1" customFormat="1" spans="1:10">
      <c r="A1919" s="18" t="s">
        <v>371</v>
      </c>
      <c r="B1919" s="18">
        <v>8</v>
      </c>
      <c r="C1919" s="18">
        <v>8</v>
      </c>
      <c r="H1919" s="18" t="s">
        <v>4688</v>
      </c>
      <c r="I1919" s="18">
        <v>2</v>
      </c>
      <c r="J1919"/>
    </row>
    <row r="1920" s="1" customFormat="1" spans="1:10">
      <c r="A1920" s="18" t="s">
        <v>331</v>
      </c>
      <c r="B1920" s="18">
        <v>8</v>
      </c>
      <c r="C1920" s="18">
        <v>8</v>
      </c>
      <c r="H1920" s="18" t="s">
        <v>4689</v>
      </c>
      <c r="I1920" s="18">
        <v>2</v>
      </c>
      <c r="J1920"/>
    </row>
    <row r="1921" s="1" customFormat="1" spans="1:10">
      <c r="A1921" s="18" t="s">
        <v>327</v>
      </c>
      <c r="B1921" s="18">
        <v>8</v>
      </c>
      <c r="C1921" s="18">
        <v>8</v>
      </c>
      <c r="H1921" s="18" t="s">
        <v>4690</v>
      </c>
      <c r="I1921" s="18">
        <v>2</v>
      </c>
      <c r="J1921"/>
    </row>
    <row r="1922" s="1" customFormat="1" spans="1:10">
      <c r="A1922" s="18" t="s">
        <v>828</v>
      </c>
      <c r="B1922" s="18">
        <v>8</v>
      </c>
      <c r="C1922" s="18">
        <v>8</v>
      </c>
      <c r="H1922" s="18" t="s">
        <v>4691</v>
      </c>
      <c r="I1922" s="18">
        <v>2</v>
      </c>
      <c r="J1922"/>
    </row>
    <row r="1923" s="1" customFormat="1" spans="1:10">
      <c r="A1923" s="18" t="s">
        <v>890</v>
      </c>
      <c r="B1923" s="18">
        <v>8</v>
      </c>
      <c r="C1923" s="18">
        <v>8</v>
      </c>
      <c r="H1923" s="18" t="s">
        <v>4692</v>
      </c>
      <c r="I1923" s="18">
        <v>2</v>
      </c>
      <c r="J1923"/>
    </row>
    <row r="1924" s="1" customFormat="1" spans="1:10">
      <c r="A1924" s="18" t="s">
        <v>950</v>
      </c>
      <c r="B1924" s="18">
        <v>8</v>
      </c>
      <c r="C1924" s="18">
        <v>8</v>
      </c>
      <c r="H1924" s="18" t="s">
        <v>4693</v>
      </c>
      <c r="I1924" s="18">
        <v>2</v>
      </c>
      <c r="J1924"/>
    </row>
    <row r="1925" s="1" customFormat="1" spans="1:10">
      <c r="A1925" s="18" t="s">
        <v>859</v>
      </c>
      <c r="B1925" s="18">
        <v>8</v>
      </c>
      <c r="C1925" s="18">
        <v>8</v>
      </c>
      <c r="H1925" s="18" t="s">
        <v>4694</v>
      </c>
      <c r="I1925" s="18">
        <v>2</v>
      </c>
      <c r="J1925"/>
    </row>
    <row r="1926" s="1" customFormat="1" spans="1:10">
      <c r="A1926" s="18" t="s">
        <v>946</v>
      </c>
      <c r="B1926" s="18">
        <v>8</v>
      </c>
      <c r="C1926" s="18">
        <v>8</v>
      </c>
      <c r="H1926" s="18" t="s">
        <v>4695</v>
      </c>
      <c r="I1926" s="18">
        <v>2</v>
      </c>
      <c r="J1926"/>
    </row>
    <row r="1927" s="1" customFormat="1" spans="1:10">
      <c r="A1927" s="18" t="s">
        <v>853</v>
      </c>
      <c r="B1927" s="18">
        <v>8</v>
      </c>
      <c r="C1927" s="18">
        <v>8</v>
      </c>
      <c r="H1927" s="18" t="s">
        <v>4696</v>
      </c>
      <c r="I1927" s="18">
        <v>2</v>
      </c>
      <c r="J1927"/>
    </row>
    <row r="1928" s="1" customFormat="1" spans="1:10">
      <c r="A1928" s="18" t="s">
        <v>777</v>
      </c>
      <c r="B1928" s="18">
        <v>8</v>
      </c>
      <c r="C1928" s="18">
        <v>8</v>
      </c>
      <c r="H1928" s="18" t="s">
        <v>4697</v>
      </c>
      <c r="I1928" s="18">
        <v>2</v>
      </c>
      <c r="J1928"/>
    </row>
    <row r="1929" s="1" customFormat="1" spans="1:10">
      <c r="A1929" s="18" t="s">
        <v>834</v>
      </c>
      <c r="B1929" s="18">
        <v>8</v>
      </c>
      <c r="C1929" s="18">
        <v>8</v>
      </c>
      <c r="H1929" s="18" t="s">
        <v>4698</v>
      </c>
      <c r="I1929" s="18">
        <v>2</v>
      </c>
      <c r="J1929"/>
    </row>
    <row r="1930" s="1" customFormat="1" spans="1:10">
      <c r="A1930" s="18" t="s">
        <v>849</v>
      </c>
      <c r="B1930" s="18">
        <v>8</v>
      </c>
      <c r="C1930" s="18">
        <v>8</v>
      </c>
      <c r="H1930" s="18" t="s">
        <v>4699</v>
      </c>
      <c r="I1930" s="18">
        <v>2</v>
      </c>
      <c r="J1930"/>
    </row>
    <row r="1931" s="1" customFormat="1" spans="1:10">
      <c r="A1931" s="18" t="s">
        <v>789</v>
      </c>
      <c r="B1931" s="18">
        <v>8</v>
      </c>
      <c r="C1931" s="18">
        <v>8</v>
      </c>
      <c r="H1931" s="18" t="s">
        <v>4700</v>
      </c>
      <c r="I1931" s="18">
        <v>2</v>
      </c>
      <c r="J1931"/>
    </row>
    <row r="1932" s="1" customFormat="1" spans="1:10">
      <c r="A1932" s="18" t="s">
        <v>793</v>
      </c>
      <c r="B1932" s="18">
        <v>8</v>
      </c>
      <c r="C1932" s="18">
        <v>8</v>
      </c>
      <c r="H1932" s="18" t="s">
        <v>4701</v>
      </c>
      <c r="I1932" s="18">
        <v>2</v>
      </c>
      <c r="J1932"/>
    </row>
    <row r="1933" s="1" customFormat="1" spans="1:10">
      <c r="A1933" s="18" t="s">
        <v>4702</v>
      </c>
      <c r="B1933" s="18">
        <v>8</v>
      </c>
      <c r="C1933" s="18">
        <v>8</v>
      </c>
      <c r="H1933" s="18" t="s">
        <v>4703</v>
      </c>
      <c r="I1933" s="18">
        <v>2</v>
      </c>
      <c r="J1933"/>
    </row>
    <row r="1934" s="1" customFormat="1" spans="1:10">
      <c r="A1934" s="18" t="s">
        <v>4704</v>
      </c>
      <c r="B1934" s="18">
        <v>8</v>
      </c>
      <c r="C1934" s="18">
        <v>8</v>
      </c>
      <c r="H1934" s="18" t="s">
        <v>4705</v>
      </c>
      <c r="I1934" s="18">
        <v>2</v>
      </c>
      <c r="J1934"/>
    </row>
    <row r="1935" s="1" customFormat="1" spans="1:10">
      <c r="A1935" s="18" t="s">
        <v>4706</v>
      </c>
      <c r="B1935" s="18">
        <v>8</v>
      </c>
      <c r="C1935" s="18">
        <v>8</v>
      </c>
      <c r="H1935" s="18" t="s">
        <v>4707</v>
      </c>
      <c r="I1935" s="18">
        <v>2</v>
      </c>
      <c r="J1935"/>
    </row>
    <row r="1936" s="1" customFormat="1" spans="1:10">
      <c r="A1936" s="18" t="s">
        <v>4708</v>
      </c>
      <c r="B1936" s="18">
        <v>8</v>
      </c>
      <c r="C1936" s="18">
        <v>8</v>
      </c>
      <c r="H1936" s="18" t="s">
        <v>4709</v>
      </c>
      <c r="I1936" s="18">
        <v>2</v>
      </c>
      <c r="J1936"/>
    </row>
    <row r="1937" s="1" customFormat="1" spans="1:10">
      <c r="A1937" s="18" t="s">
        <v>4710</v>
      </c>
      <c r="B1937" s="18">
        <v>8</v>
      </c>
      <c r="C1937" s="18">
        <v>8</v>
      </c>
      <c r="H1937" s="18" t="s">
        <v>4711</v>
      </c>
      <c r="I1937" s="18">
        <v>2</v>
      </c>
      <c r="J1937"/>
    </row>
    <row r="1938" s="1" customFormat="1" spans="1:10">
      <c r="A1938" s="18" t="s">
        <v>4712</v>
      </c>
      <c r="B1938" s="18">
        <v>8</v>
      </c>
      <c r="C1938" s="18">
        <v>8</v>
      </c>
      <c r="H1938" s="18" t="s">
        <v>4713</v>
      </c>
      <c r="I1938" s="18">
        <v>2</v>
      </c>
      <c r="J1938"/>
    </row>
    <row r="1939" s="1" customFormat="1" spans="1:10">
      <c r="A1939" s="18" t="s">
        <v>4714</v>
      </c>
      <c r="B1939" s="18">
        <v>8</v>
      </c>
      <c r="C1939" s="18">
        <v>8</v>
      </c>
      <c r="H1939" s="18" t="s">
        <v>4715</v>
      </c>
      <c r="I1939" s="18">
        <v>2</v>
      </c>
      <c r="J1939"/>
    </row>
    <row r="1940" s="1" customFormat="1" spans="1:10">
      <c r="A1940" s="18" t="s">
        <v>4716</v>
      </c>
      <c r="B1940" s="18">
        <v>8</v>
      </c>
      <c r="C1940" s="18">
        <v>8</v>
      </c>
      <c r="H1940" s="18" t="s">
        <v>4717</v>
      </c>
      <c r="I1940" s="18">
        <v>2</v>
      </c>
      <c r="J1940"/>
    </row>
    <row r="1941" s="1" customFormat="1" spans="1:10">
      <c r="A1941" s="18" t="s">
        <v>4718</v>
      </c>
      <c r="B1941" s="18">
        <v>8</v>
      </c>
      <c r="C1941" s="18">
        <v>8</v>
      </c>
      <c r="H1941" s="18" t="s">
        <v>4719</v>
      </c>
      <c r="I1941" s="18">
        <v>2</v>
      </c>
      <c r="J1941"/>
    </row>
    <row r="1942" s="1" customFormat="1" spans="1:10">
      <c r="A1942" s="18" t="s">
        <v>4720</v>
      </c>
      <c r="B1942" s="18">
        <v>8</v>
      </c>
      <c r="C1942" s="18">
        <v>8</v>
      </c>
      <c r="H1942" s="18" t="s">
        <v>4721</v>
      </c>
      <c r="I1942" s="18">
        <v>2</v>
      </c>
      <c r="J1942"/>
    </row>
    <row r="1943" s="1" customFormat="1" spans="1:10">
      <c r="A1943" s="18" t="s">
        <v>4722</v>
      </c>
      <c r="B1943" s="18">
        <v>8</v>
      </c>
      <c r="C1943" s="18">
        <v>8</v>
      </c>
      <c r="H1943" s="18" t="s">
        <v>4723</v>
      </c>
      <c r="I1943" s="18">
        <v>2</v>
      </c>
      <c r="J1943"/>
    </row>
    <row r="1944" s="1" customFormat="1" spans="1:10">
      <c r="A1944" s="18" t="s">
        <v>4724</v>
      </c>
      <c r="B1944" s="18">
        <v>8</v>
      </c>
      <c r="C1944" s="18">
        <v>8</v>
      </c>
      <c r="H1944" s="18" t="s">
        <v>4725</v>
      </c>
      <c r="I1944" s="18">
        <v>2</v>
      </c>
      <c r="J1944"/>
    </row>
    <row r="1945" s="1" customFormat="1" spans="1:10">
      <c r="A1945" s="18" t="s">
        <v>4726</v>
      </c>
      <c r="B1945" s="18">
        <v>8</v>
      </c>
      <c r="C1945" s="18">
        <v>8</v>
      </c>
      <c r="H1945" s="18" t="s">
        <v>4727</v>
      </c>
      <c r="I1945" s="18">
        <v>2</v>
      </c>
      <c r="J1945"/>
    </row>
    <row r="1946" s="1" customFormat="1" spans="1:10">
      <c r="A1946" s="18" t="s">
        <v>4728</v>
      </c>
      <c r="B1946" s="18">
        <v>8</v>
      </c>
      <c r="C1946" s="18">
        <v>8</v>
      </c>
      <c r="H1946" s="18" t="s">
        <v>4729</v>
      </c>
      <c r="I1946" s="18">
        <v>2</v>
      </c>
      <c r="J1946"/>
    </row>
    <row r="1947" s="1" customFormat="1" spans="1:10">
      <c r="A1947" s="18" t="s">
        <v>4730</v>
      </c>
      <c r="B1947" s="18">
        <v>8</v>
      </c>
      <c r="C1947" s="18">
        <v>8</v>
      </c>
      <c r="H1947" s="18" t="s">
        <v>4731</v>
      </c>
      <c r="I1947" s="18">
        <v>2</v>
      </c>
      <c r="J1947"/>
    </row>
    <row r="1948" s="1" customFormat="1" spans="1:10">
      <c r="A1948" s="18" t="s">
        <v>4732</v>
      </c>
      <c r="B1948" s="18">
        <v>8</v>
      </c>
      <c r="C1948" s="18">
        <v>8</v>
      </c>
      <c r="H1948" s="18" t="s">
        <v>4733</v>
      </c>
      <c r="I1948" s="18">
        <v>2</v>
      </c>
      <c r="J1948"/>
    </row>
    <row r="1949" s="1" customFormat="1" spans="1:10">
      <c r="A1949" s="18" t="s">
        <v>4734</v>
      </c>
      <c r="B1949" s="18">
        <v>8</v>
      </c>
      <c r="C1949" s="18">
        <v>8</v>
      </c>
      <c r="H1949" s="18" t="s">
        <v>4735</v>
      </c>
      <c r="I1949" s="18">
        <v>2</v>
      </c>
      <c r="J1949"/>
    </row>
    <row r="1950" s="1" customFormat="1" spans="1:10">
      <c r="A1950" s="18" t="s">
        <v>4736</v>
      </c>
      <c r="B1950" s="18">
        <v>8</v>
      </c>
      <c r="C1950" s="18">
        <v>8</v>
      </c>
      <c r="H1950" s="18" t="s">
        <v>4737</v>
      </c>
      <c r="I1950" s="18">
        <v>2</v>
      </c>
      <c r="J1950"/>
    </row>
    <row r="1951" s="1" customFormat="1" spans="1:10">
      <c r="A1951" s="18" t="s">
        <v>4738</v>
      </c>
      <c r="B1951" s="18">
        <v>8</v>
      </c>
      <c r="C1951" s="18">
        <v>8</v>
      </c>
      <c r="H1951" s="18" t="s">
        <v>4739</v>
      </c>
      <c r="I1951" s="18">
        <v>2</v>
      </c>
      <c r="J1951"/>
    </row>
    <row r="1952" s="1" customFormat="1" spans="1:10">
      <c r="A1952" s="18" t="s">
        <v>4740</v>
      </c>
      <c r="B1952" s="18">
        <v>8</v>
      </c>
      <c r="C1952" s="18">
        <v>8</v>
      </c>
      <c r="H1952" s="18" t="s">
        <v>4741</v>
      </c>
      <c r="I1952" s="18">
        <v>2</v>
      </c>
      <c r="J1952"/>
    </row>
    <row r="1953" s="1" customFormat="1" spans="1:10">
      <c r="A1953" s="18" t="s">
        <v>4742</v>
      </c>
      <c r="B1953" s="18">
        <v>8</v>
      </c>
      <c r="C1953" s="18">
        <v>8</v>
      </c>
      <c r="H1953" s="18" t="s">
        <v>4743</v>
      </c>
      <c r="I1953" s="18">
        <v>2</v>
      </c>
      <c r="J1953"/>
    </row>
    <row r="1954" s="1" customFormat="1" spans="1:10">
      <c r="A1954" s="18" t="s">
        <v>4744</v>
      </c>
      <c r="B1954" s="18">
        <v>8</v>
      </c>
      <c r="C1954" s="18">
        <v>8</v>
      </c>
      <c r="H1954" s="18" t="s">
        <v>4745</v>
      </c>
      <c r="I1954" s="18">
        <v>2</v>
      </c>
      <c r="J1954"/>
    </row>
    <row r="1955" s="1" customFormat="1" spans="1:10">
      <c r="A1955" s="18" t="s">
        <v>4746</v>
      </c>
      <c r="B1955" s="18">
        <v>8</v>
      </c>
      <c r="C1955" s="18">
        <v>8</v>
      </c>
      <c r="H1955" s="18" t="s">
        <v>4747</v>
      </c>
      <c r="I1955" s="18">
        <v>2</v>
      </c>
      <c r="J1955"/>
    </row>
    <row r="1956" s="1" customFormat="1" spans="1:10">
      <c r="A1956" s="18" t="s">
        <v>4748</v>
      </c>
      <c r="B1956" s="18">
        <v>8</v>
      </c>
      <c r="C1956" s="18">
        <v>8</v>
      </c>
      <c r="H1956" s="18" t="s">
        <v>4749</v>
      </c>
      <c r="I1956" s="18">
        <v>2</v>
      </c>
      <c r="J1956"/>
    </row>
    <row r="1957" s="1" customFormat="1" spans="1:10">
      <c r="A1957" s="18" t="s">
        <v>4750</v>
      </c>
      <c r="B1957" s="18">
        <v>8</v>
      </c>
      <c r="C1957" s="18">
        <v>8</v>
      </c>
      <c r="H1957" s="18" t="s">
        <v>4751</v>
      </c>
      <c r="I1957" s="18">
        <v>2</v>
      </c>
      <c r="J1957"/>
    </row>
    <row r="1958" s="1" customFormat="1" spans="1:10">
      <c r="A1958" s="18" t="s">
        <v>4752</v>
      </c>
      <c r="B1958" s="18">
        <v>8</v>
      </c>
      <c r="C1958" s="18">
        <v>8</v>
      </c>
      <c r="H1958" s="18" t="s">
        <v>4753</v>
      </c>
      <c r="I1958" s="18">
        <v>2</v>
      </c>
      <c r="J1958"/>
    </row>
    <row r="1959" s="1" customFormat="1" spans="1:10">
      <c r="A1959" s="18" t="s">
        <v>4754</v>
      </c>
      <c r="B1959" s="18">
        <v>8</v>
      </c>
      <c r="C1959" s="18">
        <v>8</v>
      </c>
      <c r="H1959" s="18" t="s">
        <v>4755</v>
      </c>
      <c r="I1959" s="18">
        <v>2</v>
      </c>
      <c r="J1959"/>
    </row>
    <row r="1960" s="1" customFormat="1" spans="1:10">
      <c r="A1960" s="18" t="s">
        <v>4756</v>
      </c>
      <c r="B1960" s="18">
        <v>8</v>
      </c>
      <c r="C1960" s="18">
        <v>8</v>
      </c>
      <c r="H1960" s="18" t="s">
        <v>4757</v>
      </c>
      <c r="I1960" s="18">
        <v>2</v>
      </c>
      <c r="J1960"/>
    </row>
    <row r="1961" s="1" customFormat="1" spans="1:10">
      <c r="A1961" s="18" t="s">
        <v>4758</v>
      </c>
      <c r="B1961" s="18">
        <v>8</v>
      </c>
      <c r="C1961" s="18">
        <v>8</v>
      </c>
      <c r="H1961" s="18" t="s">
        <v>4759</v>
      </c>
      <c r="I1961" s="18">
        <v>2</v>
      </c>
      <c r="J1961"/>
    </row>
    <row r="1962" s="1" customFormat="1" spans="1:10">
      <c r="A1962" s="18" t="s">
        <v>4760</v>
      </c>
      <c r="B1962" s="18">
        <v>8</v>
      </c>
      <c r="C1962" s="18">
        <v>8</v>
      </c>
      <c r="H1962" s="18" t="s">
        <v>4761</v>
      </c>
      <c r="I1962" s="18">
        <v>2</v>
      </c>
      <c r="J1962"/>
    </row>
    <row r="1963" s="1" customFormat="1" spans="1:10">
      <c r="A1963" s="18" t="s">
        <v>4762</v>
      </c>
      <c r="B1963" s="18">
        <v>8</v>
      </c>
      <c r="C1963" s="18">
        <v>8</v>
      </c>
      <c r="H1963" s="18" t="s">
        <v>4763</v>
      </c>
      <c r="I1963" s="18">
        <v>2</v>
      </c>
      <c r="J1963"/>
    </row>
    <row r="1964" s="1" customFormat="1" spans="1:10">
      <c r="A1964" s="18" t="s">
        <v>4764</v>
      </c>
      <c r="B1964" s="18">
        <v>8</v>
      </c>
      <c r="C1964" s="18">
        <v>8</v>
      </c>
      <c r="H1964" s="18" t="s">
        <v>4765</v>
      </c>
      <c r="I1964" s="18">
        <v>2</v>
      </c>
      <c r="J1964"/>
    </row>
    <row r="1965" s="1" customFormat="1" spans="1:10">
      <c r="A1965" s="18" t="s">
        <v>4766</v>
      </c>
      <c r="B1965" s="18">
        <v>8</v>
      </c>
      <c r="C1965" s="18">
        <v>8</v>
      </c>
      <c r="H1965" s="18" t="s">
        <v>4767</v>
      </c>
      <c r="I1965" s="18">
        <v>2</v>
      </c>
      <c r="J1965"/>
    </row>
    <row r="1966" s="1" customFormat="1" spans="1:10">
      <c r="A1966" s="18" t="s">
        <v>4768</v>
      </c>
      <c r="B1966" s="18">
        <v>8</v>
      </c>
      <c r="C1966" s="18">
        <v>8</v>
      </c>
      <c r="H1966" s="18" t="s">
        <v>4769</v>
      </c>
      <c r="I1966" s="18">
        <v>2</v>
      </c>
      <c r="J1966"/>
    </row>
    <row r="1967" s="1" customFormat="1" spans="1:10">
      <c r="A1967" s="18" t="s">
        <v>4770</v>
      </c>
      <c r="B1967" s="18">
        <v>8</v>
      </c>
      <c r="C1967" s="18">
        <v>8</v>
      </c>
      <c r="H1967" s="18" t="s">
        <v>4771</v>
      </c>
      <c r="I1967" s="18">
        <v>2</v>
      </c>
      <c r="J1967"/>
    </row>
    <row r="1968" s="1" customFormat="1" spans="1:10">
      <c r="A1968" s="18" t="s">
        <v>4772</v>
      </c>
      <c r="B1968" s="18">
        <v>8</v>
      </c>
      <c r="C1968" s="18">
        <v>8</v>
      </c>
      <c r="H1968" s="18" t="s">
        <v>4773</v>
      </c>
      <c r="I1968" s="18">
        <v>2</v>
      </c>
      <c r="J1968"/>
    </row>
    <row r="1969" s="1" customFormat="1" spans="1:10">
      <c r="A1969" s="18" t="s">
        <v>4774</v>
      </c>
      <c r="B1969" s="18">
        <v>8</v>
      </c>
      <c r="C1969" s="18">
        <v>8</v>
      </c>
      <c r="H1969" s="18" t="s">
        <v>4775</v>
      </c>
      <c r="I1969" s="18">
        <v>2</v>
      </c>
      <c r="J1969"/>
    </row>
    <row r="1970" s="1" customFormat="1" spans="1:10">
      <c r="A1970" s="18" t="s">
        <v>4776</v>
      </c>
      <c r="B1970" s="18">
        <v>8</v>
      </c>
      <c r="C1970" s="18">
        <v>8</v>
      </c>
      <c r="H1970" s="18" t="s">
        <v>4777</v>
      </c>
      <c r="I1970" s="18">
        <v>2</v>
      </c>
      <c r="J1970"/>
    </row>
    <row r="1971" s="1" customFormat="1" spans="1:10">
      <c r="A1971" s="18" t="s">
        <v>4778</v>
      </c>
      <c r="B1971" s="18">
        <v>8</v>
      </c>
      <c r="C1971" s="18">
        <v>8</v>
      </c>
      <c r="H1971" s="18" t="s">
        <v>4779</v>
      </c>
      <c r="I1971" s="18">
        <v>2</v>
      </c>
      <c r="J1971"/>
    </row>
    <row r="1972" s="1" customFormat="1" spans="1:10">
      <c r="A1972" s="18" t="s">
        <v>4780</v>
      </c>
      <c r="B1972" s="18">
        <v>8</v>
      </c>
      <c r="C1972" s="18">
        <v>8</v>
      </c>
      <c r="H1972" s="18" t="s">
        <v>4781</v>
      </c>
      <c r="I1972" s="18">
        <v>2</v>
      </c>
      <c r="J1972"/>
    </row>
    <row r="1973" s="1" customFormat="1" spans="1:10">
      <c r="A1973" s="18" t="s">
        <v>4782</v>
      </c>
      <c r="B1973" s="18">
        <v>8</v>
      </c>
      <c r="C1973" s="18">
        <v>8</v>
      </c>
      <c r="H1973" s="18" t="s">
        <v>4783</v>
      </c>
      <c r="I1973" s="18">
        <v>2</v>
      </c>
      <c r="J1973"/>
    </row>
    <row r="1974" s="1" customFormat="1" spans="1:10">
      <c r="A1974" s="18" t="s">
        <v>4784</v>
      </c>
      <c r="B1974" s="18">
        <v>8</v>
      </c>
      <c r="C1974" s="18">
        <v>8</v>
      </c>
      <c r="H1974" s="18" t="s">
        <v>4785</v>
      </c>
      <c r="I1974" s="18">
        <v>2</v>
      </c>
      <c r="J1974"/>
    </row>
    <row r="1975" s="1" customFormat="1" spans="1:10">
      <c r="A1975" s="18" t="s">
        <v>4786</v>
      </c>
      <c r="B1975" s="18">
        <v>8</v>
      </c>
      <c r="C1975" s="18">
        <v>8</v>
      </c>
      <c r="H1975" s="18" t="s">
        <v>4787</v>
      </c>
      <c r="I1975" s="18">
        <v>2</v>
      </c>
      <c r="J1975"/>
    </row>
    <row r="1976" s="1" customFormat="1" spans="1:10">
      <c r="A1976" s="18" t="s">
        <v>4788</v>
      </c>
      <c r="B1976" s="18">
        <v>8</v>
      </c>
      <c r="C1976" s="18">
        <v>8</v>
      </c>
      <c r="H1976" s="18" t="s">
        <v>4789</v>
      </c>
      <c r="I1976" s="18">
        <v>2</v>
      </c>
      <c r="J1976"/>
    </row>
    <row r="1977" s="1" customFormat="1" spans="1:10">
      <c r="A1977" s="18" t="s">
        <v>4790</v>
      </c>
      <c r="B1977" s="18">
        <v>8</v>
      </c>
      <c r="C1977" s="18">
        <v>8</v>
      </c>
      <c r="H1977" s="18" t="s">
        <v>4791</v>
      </c>
      <c r="I1977" s="18">
        <v>2</v>
      </c>
      <c r="J1977"/>
    </row>
    <row r="1978" s="1" customFormat="1" spans="1:10">
      <c r="A1978" s="18" t="s">
        <v>4792</v>
      </c>
      <c r="B1978" s="18">
        <v>8</v>
      </c>
      <c r="C1978" s="18">
        <v>8</v>
      </c>
      <c r="H1978" s="18" t="s">
        <v>4793</v>
      </c>
      <c r="I1978" s="18">
        <v>2</v>
      </c>
      <c r="J1978"/>
    </row>
    <row r="1979" s="1" customFormat="1" spans="1:10">
      <c r="A1979" s="18" t="s">
        <v>4794</v>
      </c>
      <c r="B1979" s="18">
        <v>8</v>
      </c>
      <c r="C1979" s="18">
        <v>8</v>
      </c>
      <c r="H1979" s="18" t="s">
        <v>4795</v>
      </c>
      <c r="I1979" s="18">
        <v>2</v>
      </c>
      <c r="J1979"/>
    </row>
    <row r="1980" s="1" customFormat="1" spans="1:10">
      <c r="A1980" s="18" t="s">
        <v>4796</v>
      </c>
      <c r="B1980" s="18">
        <v>8</v>
      </c>
      <c r="C1980" s="18">
        <v>8</v>
      </c>
      <c r="H1980" s="18" t="s">
        <v>4797</v>
      </c>
      <c r="I1980" s="18">
        <v>2</v>
      </c>
      <c r="J1980"/>
    </row>
    <row r="1981" s="1" customFormat="1" spans="1:10">
      <c r="A1981" s="18" t="s">
        <v>4798</v>
      </c>
      <c r="B1981" s="18">
        <v>8</v>
      </c>
      <c r="C1981" s="18">
        <v>8</v>
      </c>
      <c r="H1981" s="18" t="s">
        <v>4799</v>
      </c>
      <c r="I1981" s="18">
        <v>2</v>
      </c>
      <c r="J1981"/>
    </row>
    <row r="1982" s="1" customFormat="1" spans="1:10">
      <c r="A1982" s="18" t="s">
        <v>4800</v>
      </c>
      <c r="B1982" s="18">
        <v>8</v>
      </c>
      <c r="C1982" s="18">
        <v>8</v>
      </c>
      <c r="H1982" s="18" t="s">
        <v>4801</v>
      </c>
      <c r="I1982" s="18">
        <v>2</v>
      </c>
      <c r="J1982"/>
    </row>
    <row r="1983" s="1" customFormat="1" spans="1:10">
      <c r="A1983" s="18" t="s">
        <v>4802</v>
      </c>
      <c r="B1983" s="18">
        <v>8</v>
      </c>
      <c r="C1983" s="18">
        <v>8</v>
      </c>
      <c r="H1983" s="18" t="s">
        <v>4803</v>
      </c>
      <c r="I1983" s="18">
        <v>2</v>
      </c>
      <c r="J1983"/>
    </row>
    <row r="1984" s="1" customFormat="1" spans="1:10">
      <c r="A1984" s="18" t="s">
        <v>4804</v>
      </c>
      <c r="B1984" s="18">
        <v>8</v>
      </c>
      <c r="C1984" s="18">
        <v>8</v>
      </c>
      <c r="H1984" s="18" t="s">
        <v>4805</v>
      </c>
      <c r="I1984" s="18">
        <v>2</v>
      </c>
      <c r="J1984"/>
    </row>
    <row r="1985" s="1" customFormat="1" spans="1:10">
      <c r="A1985" s="18" t="s">
        <v>4806</v>
      </c>
      <c r="B1985" s="18">
        <v>8</v>
      </c>
      <c r="C1985" s="18">
        <v>8</v>
      </c>
      <c r="H1985" s="18" t="s">
        <v>4807</v>
      </c>
      <c r="I1985" s="18">
        <v>2</v>
      </c>
      <c r="J1985"/>
    </row>
    <row r="1986" s="1" customFormat="1" spans="1:10">
      <c r="A1986" s="18" t="s">
        <v>4808</v>
      </c>
      <c r="B1986" s="18">
        <v>8</v>
      </c>
      <c r="C1986" s="18">
        <v>8</v>
      </c>
      <c r="H1986" s="18" t="s">
        <v>4809</v>
      </c>
      <c r="I1986" s="18">
        <v>2</v>
      </c>
      <c r="J1986"/>
    </row>
    <row r="1987" s="1" customFormat="1" spans="1:10">
      <c r="A1987" s="18" t="s">
        <v>4810</v>
      </c>
      <c r="B1987" s="18">
        <v>8</v>
      </c>
      <c r="C1987" s="18">
        <v>8</v>
      </c>
      <c r="H1987" s="18" t="s">
        <v>4811</v>
      </c>
      <c r="I1987" s="18">
        <v>2</v>
      </c>
      <c r="J1987"/>
    </row>
    <row r="1988" s="1" customFormat="1" spans="1:10">
      <c r="A1988" s="18" t="s">
        <v>4812</v>
      </c>
      <c r="B1988" s="18">
        <v>8</v>
      </c>
      <c r="C1988" s="18">
        <v>8</v>
      </c>
      <c r="H1988" s="18" t="s">
        <v>4813</v>
      </c>
      <c r="I1988" s="18">
        <v>2</v>
      </c>
      <c r="J1988"/>
    </row>
    <row r="1989" s="1" customFormat="1" spans="1:10">
      <c r="A1989" s="18" t="s">
        <v>4814</v>
      </c>
      <c r="B1989" s="18">
        <v>8</v>
      </c>
      <c r="C1989" s="18">
        <v>8</v>
      </c>
      <c r="H1989" s="18" t="s">
        <v>4815</v>
      </c>
      <c r="I1989" s="18">
        <v>2</v>
      </c>
      <c r="J1989"/>
    </row>
    <row r="1990" s="1" customFormat="1" spans="1:10">
      <c r="A1990" s="18" t="s">
        <v>4816</v>
      </c>
      <c r="B1990" s="18">
        <v>8</v>
      </c>
      <c r="C1990" s="18">
        <v>8</v>
      </c>
      <c r="H1990" s="18" t="s">
        <v>4817</v>
      </c>
      <c r="I1990" s="18">
        <v>2</v>
      </c>
      <c r="J1990"/>
    </row>
    <row r="1991" s="1" customFormat="1" spans="1:10">
      <c r="A1991" s="18" t="s">
        <v>4818</v>
      </c>
      <c r="B1991" s="18">
        <v>8</v>
      </c>
      <c r="C1991" s="18">
        <v>8</v>
      </c>
      <c r="H1991" s="18" t="s">
        <v>4819</v>
      </c>
      <c r="I1991" s="18">
        <v>2</v>
      </c>
      <c r="J1991"/>
    </row>
    <row r="1992" s="1" customFormat="1" spans="1:10">
      <c r="A1992" s="18" t="s">
        <v>4820</v>
      </c>
      <c r="B1992" s="18">
        <v>8</v>
      </c>
      <c r="C1992" s="18">
        <v>8</v>
      </c>
      <c r="H1992" s="18" t="s">
        <v>4821</v>
      </c>
      <c r="I1992" s="18">
        <v>2</v>
      </c>
      <c r="J1992"/>
    </row>
    <row r="1993" s="1" customFormat="1" spans="1:10">
      <c r="A1993" s="18" t="s">
        <v>4822</v>
      </c>
      <c r="B1993" s="18">
        <v>8</v>
      </c>
      <c r="C1993" s="18">
        <v>8</v>
      </c>
      <c r="H1993" s="18" t="s">
        <v>4823</v>
      </c>
      <c r="I1993" s="18">
        <v>2</v>
      </c>
      <c r="J1993"/>
    </row>
    <row r="1994" s="1" customFormat="1" spans="1:10">
      <c r="A1994" s="18" t="s">
        <v>4824</v>
      </c>
      <c r="B1994" s="18">
        <v>8</v>
      </c>
      <c r="C1994" s="18">
        <v>8</v>
      </c>
      <c r="H1994" s="18" t="s">
        <v>4825</v>
      </c>
      <c r="I1994" s="18">
        <v>2</v>
      </c>
      <c r="J1994"/>
    </row>
    <row r="1995" s="1" customFormat="1" spans="1:10">
      <c r="A1995" s="18" t="s">
        <v>4826</v>
      </c>
      <c r="B1995" s="18">
        <v>8</v>
      </c>
      <c r="C1995" s="18">
        <v>8</v>
      </c>
      <c r="H1995" s="18" t="s">
        <v>4827</v>
      </c>
      <c r="I1995" s="18">
        <v>2</v>
      </c>
      <c r="J1995"/>
    </row>
    <row r="1996" s="1" customFormat="1" spans="1:10">
      <c r="A1996" s="18" t="s">
        <v>4828</v>
      </c>
      <c r="B1996" s="18">
        <v>8</v>
      </c>
      <c r="C1996" s="18">
        <v>8</v>
      </c>
      <c r="H1996" s="18" t="s">
        <v>4829</v>
      </c>
      <c r="I1996" s="18">
        <v>2</v>
      </c>
      <c r="J1996"/>
    </row>
    <row r="1997" s="1" customFormat="1" spans="1:10">
      <c r="A1997" s="18" t="s">
        <v>4830</v>
      </c>
      <c r="B1997" s="18">
        <v>8</v>
      </c>
      <c r="C1997" s="18">
        <v>8</v>
      </c>
      <c r="H1997" s="18" t="s">
        <v>4831</v>
      </c>
      <c r="I1997" s="18">
        <v>2</v>
      </c>
      <c r="J1997"/>
    </row>
    <row r="1998" s="1" customFormat="1" spans="1:10">
      <c r="A1998" s="18" t="s">
        <v>4832</v>
      </c>
      <c r="B1998" s="18">
        <v>8</v>
      </c>
      <c r="C1998" s="18">
        <v>8</v>
      </c>
      <c r="H1998" s="18" t="s">
        <v>4833</v>
      </c>
      <c r="I1998" s="18">
        <v>2</v>
      </c>
      <c r="J1998"/>
    </row>
    <row r="1999" s="1" customFormat="1" spans="1:10">
      <c r="A1999" s="18" t="s">
        <v>4834</v>
      </c>
      <c r="B1999" s="18">
        <v>8</v>
      </c>
      <c r="C1999" s="18">
        <v>8</v>
      </c>
      <c r="H1999" s="18" t="s">
        <v>4835</v>
      </c>
      <c r="I1999" s="18">
        <v>2</v>
      </c>
      <c r="J1999"/>
    </row>
    <row r="2000" s="1" customFormat="1" spans="1:10">
      <c r="A2000" s="18" t="s">
        <v>4836</v>
      </c>
      <c r="B2000" s="18">
        <v>8</v>
      </c>
      <c r="C2000" s="18">
        <v>8</v>
      </c>
      <c r="H2000" s="18" t="s">
        <v>4837</v>
      </c>
      <c r="I2000" s="18">
        <v>2</v>
      </c>
      <c r="J2000"/>
    </row>
    <row r="2001" s="1" customFormat="1" spans="1:10">
      <c r="A2001" s="18" t="s">
        <v>4838</v>
      </c>
      <c r="B2001" s="18">
        <v>8</v>
      </c>
      <c r="C2001" s="18">
        <v>8</v>
      </c>
      <c r="H2001" s="18" t="s">
        <v>4839</v>
      </c>
      <c r="I2001" s="18">
        <v>2</v>
      </c>
      <c r="J2001"/>
    </row>
    <row r="2002" s="1" customFormat="1" spans="1:10">
      <c r="A2002" s="18" t="s">
        <v>4840</v>
      </c>
      <c r="B2002" s="18">
        <v>8</v>
      </c>
      <c r="C2002" s="18">
        <v>8</v>
      </c>
      <c r="H2002" s="18" t="s">
        <v>4841</v>
      </c>
      <c r="I2002" s="18">
        <v>2</v>
      </c>
      <c r="J2002"/>
    </row>
    <row r="2003" s="1" customFormat="1" spans="1:10">
      <c r="A2003" s="18" t="s">
        <v>4842</v>
      </c>
      <c r="B2003" s="18">
        <v>8</v>
      </c>
      <c r="C2003" s="18">
        <v>8</v>
      </c>
      <c r="H2003" s="18" t="s">
        <v>4843</v>
      </c>
      <c r="I2003" s="18">
        <v>2</v>
      </c>
      <c r="J2003"/>
    </row>
    <row r="2004" s="1" customFormat="1" spans="1:10">
      <c r="A2004" s="18" t="s">
        <v>4844</v>
      </c>
      <c r="B2004" s="18">
        <v>8</v>
      </c>
      <c r="C2004" s="18">
        <v>8</v>
      </c>
      <c r="H2004" s="18" t="s">
        <v>4845</v>
      </c>
      <c r="I2004" s="18">
        <v>2</v>
      </c>
      <c r="J2004"/>
    </row>
    <row r="2005" s="1" customFormat="1" spans="1:10">
      <c r="A2005" s="18" t="s">
        <v>4846</v>
      </c>
      <c r="B2005" s="18">
        <v>8</v>
      </c>
      <c r="C2005" s="18">
        <v>8</v>
      </c>
      <c r="H2005" s="18" t="s">
        <v>4847</v>
      </c>
      <c r="I2005" s="18">
        <v>2</v>
      </c>
      <c r="J2005"/>
    </row>
    <row r="2006" s="1" customFormat="1" spans="1:10">
      <c r="A2006" s="18" t="s">
        <v>4848</v>
      </c>
      <c r="B2006" s="18">
        <v>8</v>
      </c>
      <c r="C2006" s="18">
        <v>8</v>
      </c>
      <c r="H2006" s="18" t="s">
        <v>4849</v>
      </c>
      <c r="I2006" s="18">
        <v>2</v>
      </c>
      <c r="J2006"/>
    </row>
    <row r="2007" s="1" customFormat="1" spans="1:10">
      <c r="A2007" s="18" t="s">
        <v>4850</v>
      </c>
      <c r="B2007" s="18">
        <v>8</v>
      </c>
      <c r="C2007" s="18">
        <v>8</v>
      </c>
      <c r="H2007" s="18" t="s">
        <v>4851</v>
      </c>
      <c r="I2007" s="18">
        <v>2</v>
      </c>
      <c r="J2007"/>
    </row>
    <row r="2008" s="1" customFormat="1" spans="1:10">
      <c r="A2008" s="18" t="s">
        <v>4852</v>
      </c>
      <c r="B2008" s="18">
        <v>8</v>
      </c>
      <c r="C2008" s="18">
        <v>8</v>
      </c>
      <c r="H2008" s="18" t="s">
        <v>4853</v>
      </c>
      <c r="I2008" s="18">
        <v>2</v>
      </c>
      <c r="J2008"/>
    </row>
    <row r="2009" s="1" customFormat="1" spans="1:10">
      <c r="A2009" s="18" t="s">
        <v>4854</v>
      </c>
      <c r="B2009" s="18">
        <v>8</v>
      </c>
      <c r="C2009" s="18">
        <v>8</v>
      </c>
      <c r="H2009" s="18" t="s">
        <v>4855</v>
      </c>
      <c r="I2009" s="18">
        <v>2</v>
      </c>
      <c r="J2009"/>
    </row>
    <row r="2010" s="1" customFormat="1" spans="1:10">
      <c r="A2010" s="18" t="s">
        <v>4856</v>
      </c>
      <c r="B2010" s="18">
        <v>8</v>
      </c>
      <c r="C2010" s="18">
        <v>8</v>
      </c>
      <c r="H2010" s="18" t="s">
        <v>4857</v>
      </c>
      <c r="I2010" s="18">
        <v>2</v>
      </c>
      <c r="J2010"/>
    </row>
    <row r="2011" s="1" customFormat="1" spans="1:10">
      <c r="A2011" s="18" t="s">
        <v>4858</v>
      </c>
      <c r="B2011" s="18">
        <v>8</v>
      </c>
      <c r="C2011" s="18">
        <v>8</v>
      </c>
      <c r="H2011" s="18" t="s">
        <v>4859</v>
      </c>
      <c r="I2011" s="18">
        <v>2</v>
      </c>
      <c r="J2011"/>
    </row>
    <row r="2012" s="1" customFormat="1" spans="1:10">
      <c r="A2012" s="18" t="s">
        <v>4860</v>
      </c>
      <c r="B2012" s="18">
        <v>8</v>
      </c>
      <c r="C2012" s="18">
        <v>8</v>
      </c>
      <c r="H2012" s="18" t="s">
        <v>4861</v>
      </c>
      <c r="I2012" s="18">
        <v>2</v>
      </c>
      <c r="J2012"/>
    </row>
    <row r="2013" s="1" customFormat="1" spans="1:10">
      <c r="A2013" s="18" t="s">
        <v>4862</v>
      </c>
      <c r="B2013" s="18">
        <v>8</v>
      </c>
      <c r="C2013" s="18">
        <v>8</v>
      </c>
      <c r="H2013" s="18" t="s">
        <v>4863</v>
      </c>
      <c r="I2013" s="18">
        <v>2</v>
      </c>
      <c r="J2013"/>
    </row>
    <row r="2014" s="1" customFormat="1" spans="1:10">
      <c r="A2014" s="18" t="s">
        <v>4864</v>
      </c>
      <c r="B2014" s="18">
        <v>8</v>
      </c>
      <c r="C2014" s="18">
        <v>8</v>
      </c>
      <c r="H2014" s="18" t="s">
        <v>4865</v>
      </c>
      <c r="I2014" s="18">
        <v>2</v>
      </c>
      <c r="J2014"/>
    </row>
    <row r="2015" s="1" customFormat="1" spans="1:10">
      <c r="A2015" s="18" t="s">
        <v>4866</v>
      </c>
      <c r="B2015" s="18">
        <v>8</v>
      </c>
      <c r="C2015" s="18">
        <v>8</v>
      </c>
      <c r="H2015" s="18" t="s">
        <v>4867</v>
      </c>
      <c r="I2015" s="18">
        <v>2</v>
      </c>
      <c r="J2015"/>
    </row>
    <row r="2016" s="1" customFormat="1" spans="1:10">
      <c r="A2016" s="18" t="s">
        <v>4868</v>
      </c>
      <c r="B2016" s="18">
        <v>8</v>
      </c>
      <c r="C2016" s="18">
        <v>8</v>
      </c>
      <c r="H2016" s="18" t="s">
        <v>4869</v>
      </c>
      <c r="I2016" s="18">
        <v>2</v>
      </c>
      <c r="J2016"/>
    </row>
    <row r="2017" s="1" customFormat="1" spans="1:10">
      <c r="A2017" s="18" t="s">
        <v>4870</v>
      </c>
      <c r="B2017" s="18">
        <v>8</v>
      </c>
      <c r="C2017" s="18">
        <v>8</v>
      </c>
      <c r="H2017" s="18" t="s">
        <v>4871</v>
      </c>
      <c r="I2017" s="18">
        <v>2</v>
      </c>
      <c r="J2017"/>
    </row>
    <row r="2018" s="1" customFormat="1" spans="1:10">
      <c r="A2018" s="18" t="s">
        <v>4872</v>
      </c>
      <c r="B2018" s="18">
        <v>8</v>
      </c>
      <c r="C2018" s="18">
        <v>8</v>
      </c>
      <c r="H2018" s="18" t="s">
        <v>4873</v>
      </c>
      <c r="I2018" s="18">
        <v>2</v>
      </c>
      <c r="J2018"/>
    </row>
    <row r="2019" s="1" customFormat="1" spans="1:10">
      <c r="A2019" s="18" t="s">
        <v>4874</v>
      </c>
      <c r="B2019" s="18">
        <v>8</v>
      </c>
      <c r="C2019" s="18">
        <v>8</v>
      </c>
      <c r="H2019" s="18" t="s">
        <v>4875</v>
      </c>
      <c r="I2019" s="18">
        <v>2</v>
      </c>
      <c r="J2019"/>
    </row>
    <row r="2020" s="1" customFormat="1" spans="1:10">
      <c r="A2020" s="18" t="s">
        <v>4876</v>
      </c>
      <c r="B2020" s="18">
        <v>8</v>
      </c>
      <c r="C2020" s="18">
        <v>8</v>
      </c>
      <c r="H2020" s="18" t="s">
        <v>4877</v>
      </c>
      <c r="I2020" s="18">
        <v>2</v>
      </c>
      <c r="J2020"/>
    </row>
    <row r="2021" s="1" customFormat="1" spans="1:10">
      <c r="A2021" s="18" t="s">
        <v>4878</v>
      </c>
      <c r="B2021" s="18">
        <v>8</v>
      </c>
      <c r="C2021" s="18">
        <v>8</v>
      </c>
      <c r="H2021" s="18" t="s">
        <v>4879</v>
      </c>
      <c r="I2021" s="18">
        <v>2</v>
      </c>
      <c r="J2021"/>
    </row>
    <row r="2022" s="1" customFormat="1" spans="1:10">
      <c r="A2022" s="18" t="s">
        <v>4880</v>
      </c>
      <c r="B2022" s="18">
        <v>8</v>
      </c>
      <c r="C2022" s="18">
        <v>8</v>
      </c>
      <c r="H2022" s="18" t="s">
        <v>4881</v>
      </c>
      <c r="I2022" s="18">
        <v>2</v>
      </c>
      <c r="J2022"/>
    </row>
    <row r="2023" s="1" customFormat="1" spans="1:10">
      <c r="A2023" s="18" t="s">
        <v>4882</v>
      </c>
      <c r="B2023" s="18">
        <v>8</v>
      </c>
      <c r="C2023" s="18">
        <v>8</v>
      </c>
      <c r="H2023" s="18" t="s">
        <v>4883</v>
      </c>
      <c r="I2023" s="18">
        <v>2</v>
      </c>
      <c r="J2023"/>
    </row>
    <row r="2024" s="1" customFormat="1" spans="1:10">
      <c r="A2024" s="18" t="s">
        <v>4884</v>
      </c>
      <c r="B2024" s="18">
        <v>8</v>
      </c>
      <c r="C2024" s="18">
        <v>8</v>
      </c>
      <c r="H2024" s="18" t="s">
        <v>4885</v>
      </c>
      <c r="I2024" s="18">
        <v>2</v>
      </c>
      <c r="J2024"/>
    </row>
    <row r="2025" s="1" customFormat="1" spans="1:10">
      <c r="A2025" s="18" t="s">
        <v>4886</v>
      </c>
      <c r="B2025" s="18">
        <v>8</v>
      </c>
      <c r="C2025" s="18">
        <v>8</v>
      </c>
      <c r="H2025" s="18" t="s">
        <v>4887</v>
      </c>
      <c r="I2025" s="18">
        <v>2</v>
      </c>
      <c r="J2025"/>
    </row>
    <row r="2026" s="1" customFormat="1" spans="1:10">
      <c r="A2026" s="18" t="s">
        <v>4888</v>
      </c>
      <c r="B2026" s="18">
        <v>8</v>
      </c>
      <c r="C2026" s="18">
        <v>8</v>
      </c>
      <c r="H2026" s="18" t="s">
        <v>4889</v>
      </c>
      <c r="I2026" s="18">
        <v>2</v>
      </c>
      <c r="J2026"/>
    </row>
    <row r="2027" s="1" customFormat="1" spans="1:10">
      <c r="A2027" s="18" t="s">
        <v>4890</v>
      </c>
      <c r="B2027" s="18">
        <v>8</v>
      </c>
      <c r="C2027" s="18">
        <v>8</v>
      </c>
      <c r="H2027" s="18" t="s">
        <v>4891</v>
      </c>
      <c r="I2027" s="18">
        <v>2</v>
      </c>
      <c r="J2027"/>
    </row>
    <row r="2028" s="1" customFormat="1" spans="1:10">
      <c r="A2028" s="18" t="s">
        <v>4892</v>
      </c>
      <c r="B2028" s="18">
        <v>8</v>
      </c>
      <c r="C2028" s="18">
        <v>8</v>
      </c>
      <c r="H2028" s="18" t="s">
        <v>4893</v>
      </c>
      <c r="I2028" s="18">
        <v>2</v>
      </c>
      <c r="J2028"/>
    </row>
    <row r="2029" s="1" customFormat="1" spans="1:10">
      <c r="A2029" s="18" t="s">
        <v>4894</v>
      </c>
      <c r="B2029" s="18">
        <v>8</v>
      </c>
      <c r="C2029" s="18">
        <v>8</v>
      </c>
      <c r="H2029" s="18" t="s">
        <v>4895</v>
      </c>
      <c r="I2029" s="18">
        <v>2</v>
      </c>
      <c r="J2029"/>
    </row>
    <row r="2030" s="1" customFormat="1" spans="1:10">
      <c r="A2030" s="18" t="s">
        <v>4896</v>
      </c>
      <c r="B2030" s="18">
        <v>8</v>
      </c>
      <c r="C2030" s="18">
        <v>8</v>
      </c>
      <c r="H2030" s="18" t="s">
        <v>4897</v>
      </c>
      <c r="I2030" s="18">
        <v>2</v>
      </c>
      <c r="J2030"/>
    </row>
    <row r="2031" s="1" customFormat="1" spans="1:10">
      <c r="A2031" s="18" t="s">
        <v>4898</v>
      </c>
      <c r="B2031" s="18">
        <v>8</v>
      </c>
      <c r="C2031" s="18">
        <v>8</v>
      </c>
      <c r="H2031" s="18" t="s">
        <v>4899</v>
      </c>
      <c r="I2031" s="18">
        <v>2</v>
      </c>
      <c r="J2031"/>
    </row>
    <row r="2032" s="1" customFormat="1" spans="1:10">
      <c r="A2032" s="18" t="s">
        <v>4900</v>
      </c>
      <c r="B2032" s="18">
        <v>8</v>
      </c>
      <c r="C2032" s="18">
        <v>8</v>
      </c>
      <c r="H2032" s="18" t="s">
        <v>4901</v>
      </c>
      <c r="I2032" s="18">
        <v>2</v>
      </c>
      <c r="J2032"/>
    </row>
    <row r="2033" s="1" customFormat="1" spans="1:10">
      <c r="A2033" s="18" t="s">
        <v>4902</v>
      </c>
      <c r="B2033" s="18">
        <v>8</v>
      </c>
      <c r="C2033" s="18">
        <v>8</v>
      </c>
      <c r="H2033" s="18" t="s">
        <v>4903</v>
      </c>
      <c r="I2033" s="18">
        <v>2</v>
      </c>
      <c r="J2033"/>
    </row>
    <row r="2034" s="1" customFormat="1" spans="1:10">
      <c r="A2034" s="18" t="s">
        <v>4904</v>
      </c>
      <c r="B2034" s="18">
        <v>8</v>
      </c>
      <c r="C2034" s="18">
        <v>8</v>
      </c>
      <c r="H2034" s="18" t="s">
        <v>4905</v>
      </c>
      <c r="I2034" s="18">
        <v>2</v>
      </c>
      <c r="J2034"/>
    </row>
    <row r="2035" s="1" customFormat="1" spans="1:10">
      <c r="A2035" s="18" t="s">
        <v>4906</v>
      </c>
      <c r="B2035" s="18">
        <v>8</v>
      </c>
      <c r="C2035" s="18">
        <v>8</v>
      </c>
      <c r="H2035" s="18" t="s">
        <v>4907</v>
      </c>
      <c r="I2035" s="18">
        <v>2</v>
      </c>
      <c r="J2035"/>
    </row>
    <row r="2036" s="1" customFormat="1" spans="1:10">
      <c r="A2036" s="18" t="s">
        <v>4908</v>
      </c>
      <c r="B2036" s="18">
        <v>8</v>
      </c>
      <c r="C2036" s="18">
        <v>8</v>
      </c>
      <c r="H2036" s="18" t="s">
        <v>4909</v>
      </c>
      <c r="I2036" s="18">
        <v>2</v>
      </c>
      <c r="J2036"/>
    </row>
    <row r="2037" s="1" customFormat="1" spans="1:10">
      <c r="A2037" s="18" t="s">
        <v>4910</v>
      </c>
      <c r="B2037" s="18">
        <v>8</v>
      </c>
      <c r="C2037" s="18">
        <v>8</v>
      </c>
      <c r="H2037" s="18" t="s">
        <v>4911</v>
      </c>
      <c r="I2037" s="18">
        <v>2</v>
      </c>
      <c r="J2037"/>
    </row>
    <row r="2038" s="1" customFormat="1" spans="1:10">
      <c r="A2038" s="18" t="s">
        <v>4912</v>
      </c>
      <c r="B2038" s="18">
        <v>8</v>
      </c>
      <c r="C2038" s="18">
        <v>8</v>
      </c>
      <c r="H2038" s="18" t="s">
        <v>4913</v>
      </c>
      <c r="I2038" s="18">
        <v>2</v>
      </c>
      <c r="J2038"/>
    </row>
    <row r="2039" s="1" customFormat="1" spans="1:10">
      <c r="A2039" s="18" t="s">
        <v>4914</v>
      </c>
      <c r="B2039" s="18">
        <v>8</v>
      </c>
      <c r="C2039" s="18">
        <v>8</v>
      </c>
      <c r="H2039" s="18" t="s">
        <v>4915</v>
      </c>
      <c r="I2039" s="18">
        <v>2</v>
      </c>
      <c r="J2039"/>
    </row>
    <row r="2040" s="1" customFormat="1" spans="1:10">
      <c r="A2040" s="18" t="s">
        <v>4916</v>
      </c>
      <c r="B2040" s="18">
        <v>8</v>
      </c>
      <c r="C2040" s="18">
        <v>8</v>
      </c>
      <c r="H2040" s="18" t="s">
        <v>4917</v>
      </c>
      <c r="I2040" s="18">
        <v>2</v>
      </c>
      <c r="J2040"/>
    </row>
    <row r="2041" s="1" customFormat="1" spans="1:10">
      <c r="A2041" s="18" t="s">
        <v>4918</v>
      </c>
      <c r="B2041" s="18">
        <v>8</v>
      </c>
      <c r="C2041" s="18">
        <v>8</v>
      </c>
      <c r="H2041" s="18" t="s">
        <v>4919</v>
      </c>
      <c r="I2041" s="18">
        <v>2</v>
      </c>
      <c r="J2041"/>
    </row>
    <row r="2042" s="1" customFormat="1" spans="1:10">
      <c r="A2042" s="18" t="s">
        <v>4920</v>
      </c>
      <c r="B2042" s="18">
        <v>8</v>
      </c>
      <c r="C2042" s="18">
        <v>8</v>
      </c>
      <c r="H2042" s="18" t="s">
        <v>4921</v>
      </c>
      <c r="I2042" s="18">
        <v>2</v>
      </c>
      <c r="J2042"/>
    </row>
    <row r="2043" s="1" customFormat="1" spans="1:10">
      <c r="A2043" s="18" t="s">
        <v>4922</v>
      </c>
      <c r="B2043" s="18">
        <v>8</v>
      </c>
      <c r="C2043" s="18">
        <v>8</v>
      </c>
      <c r="H2043" s="18" t="s">
        <v>4923</v>
      </c>
      <c r="I2043" s="18">
        <v>2</v>
      </c>
      <c r="J2043"/>
    </row>
    <row r="2044" s="1" customFormat="1" spans="1:10">
      <c r="A2044" s="18" t="s">
        <v>4924</v>
      </c>
      <c r="B2044" s="18">
        <v>8</v>
      </c>
      <c r="C2044" s="18">
        <v>8</v>
      </c>
      <c r="H2044" s="18" t="s">
        <v>4925</v>
      </c>
      <c r="I2044" s="18">
        <v>2</v>
      </c>
      <c r="J2044"/>
    </row>
    <row r="2045" s="1" customFormat="1" spans="1:10">
      <c r="A2045" s="18" t="s">
        <v>4926</v>
      </c>
      <c r="B2045" s="18">
        <v>8</v>
      </c>
      <c r="C2045" s="18">
        <v>8</v>
      </c>
      <c r="H2045" s="18" t="s">
        <v>4927</v>
      </c>
      <c r="I2045" s="18">
        <v>2</v>
      </c>
      <c r="J2045"/>
    </row>
    <row r="2046" s="1" customFormat="1" spans="1:10">
      <c r="A2046" s="18" t="s">
        <v>4928</v>
      </c>
      <c r="B2046" s="18">
        <v>8</v>
      </c>
      <c r="C2046" s="18">
        <v>8</v>
      </c>
      <c r="H2046" s="18" t="s">
        <v>4929</v>
      </c>
      <c r="I2046" s="18">
        <v>2</v>
      </c>
      <c r="J2046"/>
    </row>
    <row r="2047" s="1" customFormat="1" spans="1:10">
      <c r="A2047" s="18" t="s">
        <v>4930</v>
      </c>
      <c r="B2047" s="18">
        <v>8</v>
      </c>
      <c r="C2047" s="18">
        <v>8</v>
      </c>
      <c r="H2047" s="18" t="s">
        <v>4931</v>
      </c>
      <c r="I2047" s="18">
        <v>2</v>
      </c>
      <c r="J2047"/>
    </row>
    <row r="2048" s="1" customFormat="1" spans="1:10">
      <c r="A2048" s="18" t="s">
        <v>4932</v>
      </c>
      <c r="B2048" s="18">
        <v>8</v>
      </c>
      <c r="C2048" s="18">
        <v>8</v>
      </c>
      <c r="H2048" s="18" t="s">
        <v>4933</v>
      </c>
      <c r="I2048" s="18">
        <v>2</v>
      </c>
      <c r="J2048"/>
    </row>
    <row r="2049" s="1" customFormat="1" spans="1:10">
      <c r="A2049" s="18" t="s">
        <v>4934</v>
      </c>
      <c r="B2049" s="18">
        <v>8</v>
      </c>
      <c r="C2049" s="18">
        <v>8</v>
      </c>
      <c r="H2049" s="18" t="s">
        <v>4935</v>
      </c>
      <c r="I2049" s="18">
        <v>2</v>
      </c>
      <c r="J2049"/>
    </row>
    <row r="2050" s="1" customFormat="1" spans="1:10">
      <c r="A2050" s="18" t="s">
        <v>4936</v>
      </c>
      <c r="B2050" s="18">
        <v>8</v>
      </c>
      <c r="C2050" s="18">
        <v>8</v>
      </c>
      <c r="H2050" s="18" t="s">
        <v>4937</v>
      </c>
      <c r="I2050" s="18">
        <v>2</v>
      </c>
      <c r="J2050"/>
    </row>
    <row r="2051" s="1" customFormat="1" spans="1:10">
      <c r="A2051" s="18" t="s">
        <v>4938</v>
      </c>
      <c r="B2051" s="18">
        <v>8</v>
      </c>
      <c r="C2051" s="18">
        <v>8</v>
      </c>
      <c r="H2051" s="18" t="s">
        <v>4939</v>
      </c>
      <c r="I2051" s="18">
        <v>2</v>
      </c>
      <c r="J2051"/>
    </row>
    <row r="2052" s="1" customFormat="1" spans="1:10">
      <c r="A2052" s="18" t="s">
        <v>4940</v>
      </c>
      <c r="B2052" s="18">
        <v>8</v>
      </c>
      <c r="C2052" s="18">
        <v>8</v>
      </c>
      <c r="H2052" s="18" t="s">
        <v>4941</v>
      </c>
      <c r="I2052" s="18">
        <v>2</v>
      </c>
      <c r="J2052"/>
    </row>
    <row r="2053" s="1" customFormat="1" spans="1:10">
      <c r="A2053" s="18" t="s">
        <v>4942</v>
      </c>
      <c r="B2053" s="18">
        <v>8</v>
      </c>
      <c r="C2053" s="18">
        <v>8</v>
      </c>
      <c r="H2053" s="18" t="s">
        <v>4943</v>
      </c>
      <c r="I2053" s="18">
        <v>2</v>
      </c>
      <c r="J2053"/>
    </row>
    <row r="2054" s="1" customFormat="1" spans="1:10">
      <c r="A2054" s="18" t="s">
        <v>4944</v>
      </c>
      <c r="B2054" s="18">
        <v>8</v>
      </c>
      <c r="C2054" s="18">
        <v>8</v>
      </c>
      <c r="H2054" s="18" t="s">
        <v>4945</v>
      </c>
      <c r="I2054" s="18">
        <v>2</v>
      </c>
      <c r="J2054"/>
    </row>
    <row r="2055" s="1" customFormat="1" spans="1:10">
      <c r="A2055" s="18" t="s">
        <v>4946</v>
      </c>
      <c r="B2055" s="18">
        <v>8</v>
      </c>
      <c r="C2055" s="18">
        <v>8</v>
      </c>
      <c r="H2055" s="18" t="s">
        <v>4947</v>
      </c>
      <c r="I2055" s="18">
        <v>2</v>
      </c>
      <c r="J2055"/>
    </row>
    <row r="2056" s="1" customFormat="1" spans="1:10">
      <c r="A2056" s="18" t="s">
        <v>4948</v>
      </c>
      <c r="B2056" s="18">
        <v>8</v>
      </c>
      <c r="C2056" s="18">
        <v>8</v>
      </c>
      <c r="H2056" s="18" t="s">
        <v>4949</v>
      </c>
      <c r="I2056" s="18">
        <v>2</v>
      </c>
      <c r="J2056"/>
    </row>
    <row r="2057" s="1" customFormat="1" spans="1:10">
      <c r="A2057" s="18" t="s">
        <v>4950</v>
      </c>
      <c r="B2057" s="18">
        <v>8</v>
      </c>
      <c r="C2057" s="18">
        <v>8</v>
      </c>
      <c r="H2057" s="18" t="s">
        <v>4951</v>
      </c>
      <c r="I2057" s="18">
        <v>2</v>
      </c>
      <c r="J2057"/>
    </row>
    <row r="2058" s="1" customFormat="1" spans="1:10">
      <c r="A2058" s="18" t="s">
        <v>4952</v>
      </c>
      <c r="B2058" s="18">
        <v>8</v>
      </c>
      <c r="C2058" s="18">
        <v>8</v>
      </c>
      <c r="H2058" s="18" t="s">
        <v>4953</v>
      </c>
      <c r="I2058" s="18">
        <v>2</v>
      </c>
      <c r="J2058"/>
    </row>
    <row r="2059" s="1" customFormat="1" spans="1:10">
      <c r="A2059" s="18" t="s">
        <v>4954</v>
      </c>
      <c r="B2059" s="18">
        <v>8</v>
      </c>
      <c r="C2059" s="18">
        <v>8</v>
      </c>
      <c r="H2059" s="18" t="s">
        <v>4955</v>
      </c>
      <c r="I2059" s="18">
        <v>2</v>
      </c>
      <c r="J2059"/>
    </row>
    <row r="2060" s="1" customFormat="1" spans="1:10">
      <c r="A2060" s="18" t="s">
        <v>4956</v>
      </c>
      <c r="B2060" s="18">
        <v>8</v>
      </c>
      <c r="C2060" s="18">
        <v>8</v>
      </c>
      <c r="H2060" s="18" t="s">
        <v>4957</v>
      </c>
      <c r="I2060" s="18">
        <v>2</v>
      </c>
      <c r="J2060"/>
    </row>
    <row r="2061" s="1" customFormat="1" spans="1:10">
      <c r="A2061" s="18" t="s">
        <v>4958</v>
      </c>
      <c r="B2061" s="18">
        <v>8</v>
      </c>
      <c r="C2061" s="18">
        <v>8</v>
      </c>
      <c r="H2061" s="18" t="s">
        <v>4959</v>
      </c>
      <c r="I2061" s="18">
        <v>2</v>
      </c>
      <c r="J2061"/>
    </row>
    <row r="2062" s="1" customFormat="1" spans="1:10">
      <c r="A2062" s="18" t="s">
        <v>4960</v>
      </c>
      <c r="B2062" s="18">
        <v>8</v>
      </c>
      <c r="C2062" s="18">
        <v>8</v>
      </c>
      <c r="H2062" s="18" t="s">
        <v>4961</v>
      </c>
      <c r="I2062" s="18">
        <v>2</v>
      </c>
      <c r="J2062"/>
    </row>
    <row r="2063" s="1" customFormat="1" spans="1:10">
      <c r="A2063" s="18" t="s">
        <v>4962</v>
      </c>
      <c r="B2063" s="18">
        <v>8</v>
      </c>
      <c r="C2063" s="18">
        <v>8</v>
      </c>
      <c r="H2063" s="18" t="s">
        <v>4963</v>
      </c>
      <c r="I2063" s="18">
        <v>2</v>
      </c>
      <c r="J2063"/>
    </row>
    <row r="2064" s="1" customFormat="1" spans="1:10">
      <c r="A2064" s="18" t="s">
        <v>4964</v>
      </c>
      <c r="B2064" s="18">
        <v>8</v>
      </c>
      <c r="C2064" s="18">
        <v>8</v>
      </c>
      <c r="H2064" s="18" t="s">
        <v>4965</v>
      </c>
      <c r="I2064" s="18">
        <v>2</v>
      </c>
      <c r="J2064"/>
    </row>
    <row r="2065" s="1" customFormat="1" spans="1:10">
      <c r="A2065" s="18" t="s">
        <v>4966</v>
      </c>
      <c r="B2065" s="18">
        <v>8</v>
      </c>
      <c r="C2065" s="18">
        <v>8</v>
      </c>
      <c r="H2065" s="18" t="s">
        <v>4967</v>
      </c>
      <c r="I2065" s="18">
        <v>2</v>
      </c>
      <c r="J2065"/>
    </row>
    <row r="2066" s="1" customFormat="1" spans="1:10">
      <c r="A2066" s="18" t="s">
        <v>4968</v>
      </c>
      <c r="B2066" s="18">
        <v>8</v>
      </c>
      <c r="C2066" s="18">
        <v>8</v>
      </c>
      <c r="H2066" s="18" t="s">
        <v>4969</v>
      </c>
      <c r="I2066" s="18">
        <v>2</v>
      </c>
      <c r="J2066"/>
    </row>
    <row r="2067" s="1" customFormat="1" spans="1:10">
      <c r="A2067" s="18" t="s">
        <v>4970</v>
      </c>
      <c r="B2067" s="18">
        <v>8</v>
      </c>
      <c r="C2067" s="18">
        <v>8</v>
      </c>
      <c r="H2067" s="18" t="s">
        <v>4971</v>
      </c>
      <c r="I2067" s="18">
        <v>2</v>
      </c>
      <c r="J2067"/>
    </row>
    <row r="2068" s="1" customFormat="1" spans="1:10">
      <c r="A2068" s="18" t="s">
        <v>4972</v>
      </c>
      <c r="B2068" s="18">
        <v>8</v>
      </c>
      <c r="C2068" s="18">
        <v>8</v>
      </c>
      <c r="H2068" s="18" t="s">
        <v>4973</v>
      </c>
      <c r="I2068" s="18">
        <v>2</v>
      </c>
      <c r="J2068"/>
    </row>
    <row r="2069" s="1" customFormat="1" spans="1:10">
      <c r="A2069" s="18" t="s">
        <v>4974</v>
      </c>
      <c r="B2069" s="18">
        <v>8</v>
      </c>
      <c r="C2069" s="18">
        <v>8</v>
      </c>
      <c r="H2069" s="18" t="s">
        <v>4975</v>
      </c>
      <c r="I2069" s="18">
        <v>2</v>
      </c>
      <c r="J2069"/>
    </row>
    <row r="2070" s="1" customFormat="1" spans="1:10">
      <c r="A2070" s="18" t="s">
        <v>4976</v>
      </c>
      <c r="B2070" s="18">
        <v>8</v>
      </c>
      <c r="C2070" s="18">
        <v>8</v>
      </c>
      <c r="H2070" s="18" t="s">
        <v>4977</v>
      </c>
      <c r="I2070" s="18">
        <v>2</v>
      </c>
      <c r="J2070"/>
    </row>
    <row r="2071" s="1" customFormat="1" spans="1:10">
      <c r="A2071" s="18" t="s">
        <v>4978</v>
      </c>
      <c r="B2071" s="18">
        <v>8</v>
      </c>
      <c r="C2071" s="18">
        <v>8</v>
      </c>
      <c r="H2071" s="18" t="s">
        <v>4979</v>
      </c>
      <c r="I2071" s="18">
        <v>2</v>
      </c>
      <c r="J2071"/>
    </row>
    <row r="2072" s="1" customFormat="1" spans="1:10">
      <c r="A2072" s="18" t="s">
        <v>4980</v>
      </c>
      <c r="B2072" s="18">
        <v>8</v>
      </c>
      <c r="C2072" s="18">
        <v>8</v>
      </c>
      <c r="H2072" s="18" t="s">
        <v>4981</v>
      </c>
      <c r="I2072" s="18">
        <v>2</v>
      </c>
      <c r="J2072"/>
    </row>
    <row r="2073" s="1" customFormat="1" spans="1:10">
      <c r="A2073" s="18" t="s">
        <v>4982</v>
      </c>
      <c r="B2073" s="18">
        <v>8</v>
      </c>
      <c r="C2073" s="18">
        <v>8</v>
      </c>
      <c r="H2073" s="18" t="s">
        <v>4983</v>
      </c>
      <c r="I2073" s="18">
        <v>2</v>
      </c>
      <c r="J2073"/>
    </row>
    <row r="2074" s="1" customFormat="1" spans="1:10">
      <c r="A2074" s="18" t="s">
        <v>4984</v>
      </c>
      <c r="B2074" s="18">
        <v>8</v>
      </c>
      <c r="C2074" s="18">
        <v>8</v>
      </c>
      <c r="H2074" s="18" t="s">
        <v>4985</v>
      </c>
      <c r="I2074" s="18">
        <v>2</v>
      </c>
      <c r="J2074"/>
    </row>
    <row r="2075" s="1" customFormat="1" spans="1:10">
      <c r="A2075" s="18" t="s">
        <v>4986</v>
      </c>
      <c r="B2075" s="18">
        <v>8</v>
      </c>
      <c r="C2075" s="18">
        <v>8</v>
      </c>
      <c r="H2075" s="18" t="s">
        <v>4987</v>
      </c>
      <c r="I2075" s="18">
        <v>2</v>
      </c>
      <c r="J2075"/>
    </row>
    <row r="2076" s="1" customFormat="1" spans="1:10">
      <c r="A2076" s="18" t="s">
        <v>4988</v>
      </c>
      <c r="B2076" s="18">
        <v>8</v>
      </c>
      <c r="C2076" s="18">
        <v>8</v>
      </c>
      <c r="H2076" s="18" t="s">
        <v>4989</v>
      </c>
      <c r="I2076" s="18">
        <v>2</v>
      </c>
      <c r="J2076"/>
    </row>
    <row r="2077" s="1" customFormat="1" spans="1:10">
      <c r="A2077" s="18" t="s">
        <v>4990</v>
      </c>
      <c r="B2077" s="18">
        <v>8</v>
      </c>
      <c r="C2077" s="18">
        <v>8</v>
      </c>
      <c r="H2077" s="18" t="s">
        <v>4991</v>
      </c>
      <c r="I2077" s="18">
        <v>2</v>
      </c>
      <c r="J2077"/>
    </row>
    <row r="2078" s="1" customFormat="1" spans="1:10">
      <c r="A2078" s="18" t="s">
        <v>4992</v>
      </c>
      <c r="B2078" s="18">
        <v>8</v>
      </c>
      <c r="C2078" s="18">
        <v>8</v>
      </c>
      <c r="H2078" s="18" t="s">
        <v>4993</v>
      </c>
      <c r="I2078" s="18">
        <v>2</v>
      </c>
      <c r="J2078"/>
    </row>
    <row r="2079" s="1" customFormat="1" spans="1:10">
      <c r="A2079" s="18" t="s">
        <v>4994</v>
      </c>
      <c r="B2079" s="18">
        <v>8</v>
      </c>
      <c r="C2079" s="18">
        <v>8</v>
      </c>
      <c r="H2079" s="18" t="s">
        <v>4995</v>
      </c>
      <c r="I2079" s="18">
        <v>2</v>
      </c>
      <c r="J2079"/>
    </row>
    <row r="2080" s="1" customFormat="1" spans="1:10">
      <c r="A2080" s="18" t="s">
        <v>4996</v>
      </c>
      <c r="B2080" s="18">
        <v>8</v>
      </c>
      <c r="C2080" s="18">
        <v>8</v>
      </c>
      <c r="H2080" s="18" t="s">
        <v>4997</v>
      </c>
      <c r="I2080" s="18">
        <v>2</v>
      </c>
      <c r="J2080"/>
    </row>
    <row r="2081" s="1" customFormat="1" spans="1:10">
      <c r="A2081" s="18" t="s">
        <v>4998</v>
      </c>
      <c r="B2081" s="18">
        <v>8</v>
      </c>
      <c r="C2081" s="18">
        <v>8</v>
      </c>
      <c r="H2081" s="18" t="s">
        <v>4999</v>
      </c>
      <c r="I2081" s="18">
        <v>2</v>
      </c>
      <c r="J2081"/>
    </row>
    <row r="2082" s="1" customFormat="1" spans="1:10">
      <c r="A2082" s="18" t="s">
        <v>5000</v>
      </c>
      <c r="B2082" s="18">
        <v>8</v>
      </c>
      <c r="C2082" s="18">
        <v>8</v>
      </c>
      <c r="H2082" s="18" t="s">
        <v>5001</v>
      </c>
      <c r="I2082" s="18">
        <v>2</v>
      </c>
      <c r="J2082"/>
    </row>
    <row r="2083" s="1" customFormat="1" spans="1:10">
      <c r="A2083" s="18" t="s">
        <v>5002</v>
      </c>
      <c r="B2083" s="18">
        <v>8</v>
      </c>
      <c r="C2083" s="18">
        <v>8</v>
      </c>
      <c r="H2083" s="18" t="s">
        <v>5003</v>
      </c>
      <c r="I2083" s="18">
        <v>2</v>
      </c>
      <c r="J2083"/>
    </row>
    <row r="2084" s="1" customFormat="1" spans="1:10">
      <c r="A2084" s="18" t="s">
        <v>5004</v>
      </c>
      <c r="B2084" s="18">
        <v>8</v>
      </c>
      <c r="C2084" s="18">
        <v>8</v>
      </c>
      <c r="H2084" s="18" t="s">
        <v>5005</v>
      </c>
      <c r="I2084" s="18">
        <v>2</v>
      </c>
      <c r="J2084"/>
    </row>
    <row r="2085" s="1" customFormat="1" spans="1:10">
      <c r="A2085" s="18" t="s">
        <v>5006</v>
      </c>
      <c r="B2085" s="18">
        <v>8</v>
      </c>
      <c r="C2085" s="18">
        <v>8</v>
      </c>
      <c r="H2085" s="18" t="s">
        <v>5007</v>
      </c>
      <c r="I2085" s="18">
        <v>2</v>
      </c>
      <c r="J2085"/>
    </row>
    <row r="2086" s="1" customFormat="1" spans="1:10">
      <c r="A2086" s="18" t="s">
        <v>5008</v>
      </c>
      <c r="B2086" s="18">
        <v>8</v>
      </c>
      <c r="C2086" s="18">
        <v>8</v>
      </c>
      <c r="H2086" s="18" t="s">
        <v>5009</v>
      </c>
      <c r="I2086" s="18">
        <v>2</v>
      </c>
      <c r="J2086"/>
    </row>
    <row r="2087" s="1" customFormat="1" spans="1:10">
      <c r="A2087" s="18" t="s">
        <v>5010</v>
      </c>
      <c r="B2087" s="18">
        <v>8</v>
      </c>
      <c r="C2087" s="18">
        <v>8</v>
      </c>
      <c r="H2087" s="18" t="s">
        <v>5011</v>
      </c>
      <c r="I2087" s="18">
        <v>2</v>
      </c>
      <c r="J2087"/>
    </row>
    <row r="2088" s="1" customFormat="1" spans="1:10">
      <c r="A2088" s="18" t="s">
        <v>5012</v>
      </c>
      <c r="B2088" s="18">
        <v>8</v>
      </c>
      <c r="C2088" s="18">
        <v>8</v>
      </c>
      <c r="H2088" s="18" t="s">
        <v>5013</v>
      </c>
      <c r="I2088" s="18">
        <v>2</v>
      </c>
      <c r="J2088"/>
    </row>
    <row r="2089" s="1" customFormat="1" spans="1:10">
      <c r="A2089" s="18" t="s">
        <v>5014</v>
      </c>
      <c r="B2089" s="18">
        <v>8</v>
      </c>
      <c r="C2089" s="18">
        <v>8</v>
      </c>
      <c r="H2089" s="18" t="s">
        <v>5015</v>
      </c>
      <c r="I2089" s="18">
        <v>2</v>
      </c>
      <c r="J2089"/>
    </row>
    <row r="2090" s="1" customFormat="1" spans="1:10">
      <c r="A2090" s="18" t="s">
        <v>5016</v>
      </c>
      <c r="B2090" s="18">
        <v>8</v>
      </c>
      <c r="C2090" s="18">
        <v>8</v>
      </c>
      <c r="H2090" s="18" t="s">
        <v>5017</v>
      </c>
      <c r="I2090" s="18">
        <v>2</v>
      </c>
      <c r="J2090"/>
    </row>
    <row r="2091" s="1" customFormat="1" spans="1:10">
      <c r="A2091" s="18" t="s">
        <v>5018</v>
      </c>
      <c r="B2091" s="18">
        <v>8</v>
      </c>
      <c r="C2091" s="18">
        <v>8</v>
      </c>
      <c r="H2091" s="18" t="s">
        <v>5019</v>
      </c>
      <c r="I2091" s="18">
        <v>2</v>
      </c>
      <c r="J2091"/>
    </row>
    <row r="2092" s="1" customFormat="1" spans="1:10">
      <c r="A2092" s="18" t="s">
        <v>5020</v>
      </c>
      <c r="B2092" s="18">
        <v>8</v>
      </c>
      <c r="C2092" s="18">
        <v>8</v>
      </c>
      <c r="H2092" s="18" t="s">
        <v>5021</v>
      </c>
      <c r="I2092" s="18">
        <v>2</v>
      </c>
      <c r="J2092"/>
    </row>
    <row r="2093" s="1" customFormat="1" spans="1:10">
      <c r="A2093" s="18" t="s">
        <v>5022</v>
      </c>
      <c r="B2093" s="18">
        <v>8</v>
      </c>
      <c r="C2093" s="18">
        <v>8</v>
      </c>
      <c r="H2093" s="18" t="s">
        <v>5023</v>
      </c>
      <c r="I2093" s="18">
        <v>2</v>
      </c>
      <c r="J2093"/>
    </row>
    <row r="2094" s="1" customFormat="1" spans="1:10">
      <c r="A2094" s="18" t="s">
        <v>5024</v>
      </c>
      <c r="B2094" s="18">
        <v>8</v>
      </c>
      <c r="C2094" s="18">
        <v>8</v>
      </c>
      <c r="H2094" s="18" t="s">
        <v>5025</v>
      </c>
      <c r="I2094" s="18">
        <v>2</v>
      </c>
      <c r="J2094"/>
    </row>
    <row r="2095" s="1" customFormat="1" spans="1:10">
      <c r="A2095" s="18" t="s">
        <v>5026</v>
      </c>
      <c r="B2095" s="18">
        <v>8</v>
      </c>
      <c r="C2095" s="18">
        <v>8</v>
      </c>
      <c r="H2095" s="18" t="s">
        <v>5027</v>
      </c>
      <c r="I2095" s="18">
        <v>2</v>
      </c>
      <c r="J2095"/>
    </row>
    <row r="2096" s="1" customFormat="1" spans="1:10">
      <c r="A2096" s="18" t="s">
        <v>5028</v>
      </c>
      <c r="B2096" s="18">
        <v>8</v>
      </c>
      <c r="C2096" s="18">
        <v>8</v>
      </c>
      <c r="H2096" s="18" t="s">
        <v>5029</v>
      </c>
      <c r="I2096" s="18">
        <v>2</v>
      </c>
      <c r="J2096"/>
    </row>
    <row r="2097" s="1" customFormat="1" spans="1:10">
      <c r="A2097" s="18" t="s">
        <v>5030</v>
      </c>
      <c r="B2097" s="18">
        <v>8</v>
      </c>
      <c r="C2097" s="18">
        <v>8</v>
      </c>
      <c r="H2097" s="18" t="s">
        <v>5031</v>
      </c>
      <c r="I2097" s="18">
        <v>2</v>
      </c>
      <c r="J2097"/>
    </row>
    <row r="2098" s="1" customFormat="1" spans="1:10">
      <c r="A2098" s="18" t="s">
        <v>5032</v>
      </c>
      <c r="B2098" s="18">
        <v>8</v>
      </c>
      <c r="C2098" s="18">
        <v>8</v>
      </c>
      <c r="H2098" s="18" t="s">
        <v>5033</v>
      </c>
      <c r="I2098" s="18">
        <v>2</v>
      </c>
      <c r="J2098"/>
    </row>
    <row r="2099" s="1" customFormat="1" spans="1:10">
      <c r="A2099" s="18" t="s">
        <v>5034</v>
      </c>
      <c r="B2099" s="18">
        <v>8</v>
      </c>
      <c r="C2099" s="18">
        <v>8</v>
      </c>
      <c r="H2099" s="18" t="s">
        <v>5035</v>
      </c>
      <c r="I2099" s="18">
        <v>2</v>
      </c>
      <c r="J2099"/>
    </row>
    <row r="2100" s="1" customFormat="1" spans="1:10">
      <c r="A2100" s="18" t="s">
        <v>5036</v>
      </c>
      <c r="B2100" s="18">
        <v>8</v>
      </c>
      <c r="C2100" s="18">
        <v>8</v>
      </c>
      <c r="H2100" s="18" t="s">
        <v>5037</v>
      </c>
      <c r="I2100" s="18">
        <v>2</v>
      </c>
      <c r="J2100"/>
    </row>
    <row r="2101" s="1" customFormat="1" spans="1:10">
      <c r="A2101" s="18" t="s">
        <v>5038</v>
      </c>
      <c r="B2101" s="18">
        <v>8</v>
      </c>
      <c r="C2101" s="18">
        <v>8</v>
      </c>
      <c r="H2101" s="18" t="s">
        <v>5039</v>
      </c>
      <c r="I2101" s="18">
        <v>2</v>
      </c>
      <c r="J2101"/>
    </row>
    <row r="2102" s="1" customFormat="1" spans="1:10">
      <c r="A2102" s="18" t="s">
        <v>5040</v>
      </c>
      <c r="B2102" s="18">
        <v>8</v>
      </c>
      <c r="C2102" s="18">
        <v>8</v>
      </c>
      <c r="H2102" s="18" t="s">
        <v>5041</v>
      </c>
      <c r="I2102" s="18">
        <v>2</v>
      </c>
      <c r="J2102"/>
    </row>
    <row r="2103" s="1" customFormat="1" spans="1:10">
      <c r="A2103" s="18" t="s">
        <v>5042</v>
      </c>
      <c r="B2103" s="18">
        <v>8</v>
      </c>
      <c r="C2103" s="18">
        <v>8</v>
      </c>
      <c r="H2103" s="18" t="s">
        <v>5043</v>
      </c>
      <c r="I2103" s="18">
        <v>2</v>
      </c>
      <c r="J2103"/>
    </row>
    <row r="2104" s="1" customFormat="1" spans="1:10">
      <c r="A2104" s="18" t="s">
        <v>5044</v>
      </c>
      <c r="B2104" s="18">
        <v>8</v>
      </c>
      <c r="C2104" s="18">
        <v>8</v>
      </c>
      <c r="H2104" s="18" t="s">
        <v>5045</v>
      </c>
      <c r="I2104" s="18">
        <v>2</v>
      </c>
      <c r="J2104"/>
    </row>
    <row r="2105" s="1" customFormat="1" spans="1:10">
      <c r="A2105" s="18" t="s">
        <v>5046</v>
      </c>
      <c r="B2105" s="18">
        <v>8</v>
      </c>
      <c r="C2105" s="18">
        <v>8</v>
      </c>
      <c r="H2105" s="18" t="s">
        <v>5047</v>
      </c>
      <c r="I2105" s="18">
        <v>2</v>
      </c>
      <c r="J2105"/>
    </row>
    <row r="2106" s="1" customFormat="1" spans="1:10">
      <c r="A2106" s="18" t="s">
        <v>5048</v>
      </c>
      <c r="B2106" s="18">
        <v>8</v>
      </c>
      <c r="C2106" s="18">
        <v>8</v>
      </c>
      <c r="H2106" s="18" t="s">
        <v>5049</v>
      </c>
      <c r="I2106" s="18">
        <v>2</v>
      </c>
      <c r="J2106"/>
    </row>
    <row r="2107" s="1" customFormat="1" spans="1:10">
      <c r="A2107" s="18" t="s">
        <v>5050</v>
      </c>
      <c r="B2107" s="18">
        <v>8</v>
      </c>
      <c r="C2107" s="18">
        <v>8</v>
      </c>
      <c r="H2107" s="18" t="s">
        <v>5051</v>
      </c>
      <c r="I2107" s="18">
        <v>2</v>
      </c>
      <c r="J2107"/>
    </row>
    <row r="2108" s="1" customFormat="1" spans="1:10">
      <c r="A2108" s="18" t="s">
        <v>5052</v>
      </c>
      <c r="B2108" s="18">
        <v>8</v>
      </c>
      <c r="C2108" s="18">
        <v>8</v>
      </c>
      <c r="H2108" s="18" t="s">
        <v>5053</v>
      </c>
      <c r="I2108" s="18">
        <v>2</v>
      </c>
      <c r="J2108"/>
    </row>
    <row r="2109" s="1" customFormat="1" spans="1:10">
      <c r="A2109" s="18" t="s">
        <v>5054</v>
      </c>
      <c r="B2109" s="18">
        <v>8</v>
      </c>
      <c r="C2109" s="18">
        <v>8</v>
      </c>
      <c r="H2109" s="18" t="s">
        <v>5055</v>
      </c>
      <c r="I2109" s="18">
        <v>2</v>
      </c>
      <c r="J2109"/>
    </row>
    <row r="2110" s="1" customFormat="1" spans="1:10">
      <c r="A2110" s="18" t="s">
        <v>5056</v>
      </c>
      <c r="B2110" s="18">
        <v>8</v>
      </c>
      <c r="C2110" s="18">
        <v>8</v>
      </c>
      <c r="H2110" s="18" t="s">
        <v>5057</v>
      </c>
      <c r="I2110" s="18">
        <v>2</v>
      </c>
      <c r="J2110"/>
    </row>
    <row r="2111" s="1" customFormat="1" spans="1:10">
      <c r="A2111" s="18" t="s">
        <v>5058</v>
      </c>
      <c r="B2111" s="18">
        <v>8</v>
      </c>
      <c r="C2111" s="18">
        <v>8</v>
      </c>
      <c r="H2111" s="18" t="s">
        <v>5059</v>
      </c>
      <c r="I2111" s="18">
        <v>2</v>
      </c>
      <c r="J2111"/>
    </row>
    <row r="2112" s="1" customFormat="1" spans="1:10">
      <c r="A2112" s="18" t="s">
        <v>5060</v>
      </c>
      <c r="B2112" s="18">
        <v>8</v>
      </c>
      <c r="C2112" s="18">
        <v>8</v>
      </c>
      <c r="H2112" s="18" t="s">
        <v>5061</v>
      </c>
      <c r="I2112" s="18">
        <v>2</v>
      </c>
      <c r="J2112"/>
    </row>
    <row r="2113" s="1" customFormat="1" spans="1:10">
      <c r="A2113" s="18" t="s">
        <v>5062</v>
      </c>
      <c r="B2113" s="18">
        <v>8</v>
      </c>
      <c r="C2113" s="18">
        <v>8</v>
      </c>
      <c r="H2113" s="18" t="s">
        <v>5063</v>
      </c>
      <c r="I2113" s="18">
        <v>2</v>
      </c>
      <c r="J2113"/>
    </row>
    <row r="2114" s="1" customFormat="1" spans="1:10">
      <c r="A2114" s="18" t="s">
        <v>5064</v>
      </c>
      <c r="B2114" s="18">
        <v>8</v>
      </c>
      <c r="C2114" s="18">
        <v>8</v>
      </c>
      <c r="H2114" s="18" t="s">
        <v>5065</v>
      </c>
      <c r="I2114" s="18">
        <v>2</v>
      </c>
      <c r="J2114"/>
    </row>
    <row r="2115" s="1" customFormat="1" spans="1:10">
      <c r="A2115" s="18" t="s">
        <v>5066</v>
      </c>
      <c r="B2115" s="18">
        <v>8</v>
      </c>
      <c r="C2115" s="18">
        <v>8</v>
      </c>
      <c r="H2115" s="18" t="s">
        <v>5067</v>
      </c>
      <c r="I2115" s="18">
        <v>2</v>
      </c>
      <c r="J2115"/>
    </row>
    <row r="2116" s="1" customFormat="1" spans="1:10">
      <c r="A2116" s="18" t="s">
        <v>5068</v>
      </c>
      <c r="B2116" s="18">
        <v>8</v>
      </c>
      <c r="C2116" s="18">
        <v>8</v>
      </c>
      <c r="H2116" s="18" t="s">
        <v>5069</v>
      </c>
      <c r="I2116" s="18">
        <v>2</v>
      </c>
      <c r="J2116"/>
    </row>
    <row r="2117" s="1" customFormat="1" spans="1:10">
      <c r="A2117" s="18" t="s">
        <v>5070</v>
      </c>
      <c r="B2117" s="18">
        <v>8</v>
      </c>
      <c r="C2117" s="18">
        <v>8</v>
      </c>
      <c r="H2117" s="18" t="s">
        <v>5071</v>
      </c>
      <c r="I2117" s="18">
        <v>2</v>
      </c>
      <c r="J2117"/>
    </row>
    <row r="2118" s="1" customFormat="1" spans="1:10">
      <c r="A2118" s="18" t="s">
        <v>5072</v>
      </c>
      <c r="B2118" s="18">
        <v>8</v>
      </c>
      <c r="C2118" s="18">
        <v>8</v>
      </c>
      <c r="H2118" s="18" t="s">
        <v>5073</v>
      </c>
      <c r="I2118" s="18">
        <v>2</v>
      </c>
      <c r="J2118"/>
    </row>
    <row r="2119" s="1" customFormat="1" spans="1:10">
      <c r="A2119" s="18" t="s">
        <v>5074</v>
      </c>
      <c r="B2119" s="18">
        <v>8</v>
      </c>
      <c r="C2119" s="18">
        <v>8</v>
      </c>
      <c r="H2119" s="18" t="s">
        <v>5075</v>
      </c>
      <c r="I2119" s="18">
        <v>2</v>
      </c>
      <c r="J2119"/>
    </row>
    <row r="2120" s="1" customFormat="1" spans="1:10">
      <c r="A2120" s="18" t="s">
        <v>5076</v>
      </c>
      <c r="B2120" s="18">
        <v>8</v>
      </c>
      <c r="C2120" s="18">
        <v>8</v>
      </c>
      <c r="H2120" s="18" t="s">
        <v>5077</v>
      </c>
      <c r="I2120" s="18">
        <v>2</v>
      </c>
      <c r="J2120"/>
    </row>
    <row r="2121" s="1" customFormat="1" spans="1:10">
      <c r="A2121" s="18" t="s">
        <v>5078</v>
      </c>
      <c r="B2121" s="18">
        <v>8</v>
      </c>
      <c r="C2121" s="18">
        <v>8</v>
      </c>
      <c r="H2121" s="18" t="s">
        <v>5079</v>
      </c>
      <c r="I2121" s="18">
        <v>2</v>
      </c>
      <c r="J2121"/>
    </row>
    <row r="2122" s="1" customFormat="1" spans="1:10">
      <c r="A2122" s="18" t="s">
        <v>5080</v>
      </c>
      <c r="B2122" s="18">
        <v>8</v>
      </c>
      <c r="C2122" s="18">
        <v>8</v>
      </c>
      <c r="H2122" s="18" t="s">
        <v>5081</v>
      </c>
      <c r="I2122" s="18">
        <v>2</v>
      </c>
      <c r="J2122"/>
    </row>
    <row r="2123" s="1" customFormat="1" spans="1:10">
      <c r="A2123" s="18" t="s">
        <v>5082</v>
      </c>
      <c r="B2123" s="18">
        <v>8</v>
      </c>
      <c r="C2123" s="18">
        <v>8</v>
      </c>
      <c r="H2123" s="18" t="s">
        <v>5083</v>
      </c>
      <c r="I2123" s="18">
        <v>2</v>
      </c>
      <c r="J2123"/>
    </row>
    <row r="2124" s="1" customFormat="1" spans="1:10">
      <c r="A2124" s="18" t="s">
        <v>5084</v>
      </c>
      <c r="B2124" s="18">
        <v>8</v>
      </c>
      <c r="C2124" s="18">
        <v>8</v>
      </c>
      <c r="H2124" s="18" t="s">
        <v>5085</v>
      </c>
      <c r="I2124" s="18">
        <v>2</v>
      </c>
      <c r="J2124"/>
    </row>
    <row r="2125" s="1" customFormat="1" spans="1:10">
      <c r="A2125" s="18" t="s">
        <v>5086</v>
      </c>
      <c r="B2125" s="18">
        <v>2</v>
      </c>
      <c r="C2125" s="18">
        <v>3</v>
      </c>
      <c r="H2125" s="18" t="s">
        <v>5087</v>
      </c>
      <c r="I2125" s="18">
        <v>2</v>
      </c>
      <c r="J2125"/>
    </row>
    <row r="2126" s="1" customFormat="1" spans="1:10">
      <c r="A2126" s="18" t="s">
        <v>5088</v>
      </c>
      <c r="B2126" s="18">
        <v>2</v>
      </c>
      <c r="C2126" s="18">
        <v>3</v>
      </c>
      <c r="H2126" s="18" t="s">
        <v>5089</v>
      </c>
      <c r="I2126" s="18">
        <v>2</v>
      </c>
      <c r="J2126"/>
    </row>
    <row r="2127" s="1" customFormat="1" spans="1:10">
      <c r="A2127" s="18" t="s">
        <v>5090</v>
      </c>
      <c r="B2127" s="18">
        <v>2</v>
      </c>
      <c r="C2127" s="18">
        <v>3</v>
      </c>
      <c r="H2127" s="18" t="s">
        <v>5091</v>
      </c>
      <c r="I2127" s="18">
        <v>2</v>
      </c>
      <c r="J2127"/>
    </row>
    <row r="2128" s="1" customFormat="1" spans="1:10">
      <c r="A2128" s="18" t="s">
        <v>5092</v>
      </c>
      <c r="B2128" s="18">
        <v>2</v>
      </c>
      <c r="C2128" s="18">
        <v>3</v>
      </c>
      <c r="H2128" s="18" t="s">
        <v>5093</v>
      </c>
      <c r="I2128" s="18">
        <v>2</v>
      </c>
      <c r="J2128"/>
    </row>
    <row r="2129" s="1" customFormat="1" spans="1:10">
      <c r="A2129" s="18" t="s">
        <v>5094</v>
      </c>
      <c r="B2129" s="18">
        <v>2</v>
      </c>
      <c r="C2129" s="18">
        <v>3</v>
      </c>
      <c r="H2129" s="18" t="s">
        <v>5095</v>
      </c>
      <c r="I2129" s="18">
        <v>2</v>
      </c>
      <c r="J2129"/>
    </row>
    <row r="2130" s="1" customFormat="1" spans="1:10">
      <c r="A2130" s="18" t="s">
        <v>5096</v>
      </c>
      <c r="B2130" s="18">
        <v>2</v>
      </c>
      <c r="C2130" s="18">
        <v>3</v>
      </c>
      <c r="H2130" s="18" t="s">
        <v>5097</v>
      </c>
      <c r="I2130" s="18">
        <v>2</v>
      </c>
      <c r="J2130"/>
    </row>
    <row r="2131" s="1" customFormat="1" spans="1:10">
      <c r="A2131" s="18" t="s">
        <v>5098</v>
      </c>
      <c r="B2131" s="18">
        <v>2</v>
      </c>
      <c r="C2131" s="18">
        <v>3</v>
      </c>
      <c r="H2131" s="18" t="s">
        <v>5099</v>
      </c>
      <c r="I2131" s="18">
        <v>2</v>
      </c>
      <c r="J2131"/>
    </row>
    <row r="2132" s="1" customFormat="1" spans="1:10">
      <c r="A2132" s="18" t="s">
        <v>5100</v>
      </c>
      <c r="B2132" s="18">
        <v>2</v>
      </c>
      <c r="C2132" s="18">
        <v>3</v>
      </c>
      <c r="H2132" s="18" t="s">
        <v>5101</v>
      </c>
      <c r="I2132" s="18">
        <v>2</v>
      </c>
      <c r="J2132"/>
    </row>
    <row r="2133" s="1" customFormat="1" spans="1:10">
      <c r="A2133" s="18" t="s">
        <v>5102</v>
      </c>
      <c r="B2133" s="18">
        <v>2</v>
      </c>
      <c r="C2133" s="18">
        <v>3</v>
      </c>
      <c r="H2133" s="18" t="s">
        <v>5103</v>
      </c>
      <c r="I2133" s="18">
        <v>2</v>
      </c>
      <c r="J2133"/>
    </row>
    <row r="2134" s="1" customFormat="1" spans="1:10">
      <c r="A2134" s="18" t="s">
        <v>5104</v>
      </c>
      <c r="B2134" s="18">
        <v>2</v>
      </c>
      <c r="C2134" s="18">
        <v>3</v>
      </c>
      <c r="H2134" s="18" t="s">
        <v>5105</v>
      </c>
      <c r="I2134" s="18">
        <v>2</v>
      </c>
      <c r="J2134"/>
    </row>
    <row r="2135" s="1" customFormat="1" spans="1:10">
      <c r="A2135" s="18" t="s">
        <v>5106</v>
      </c>
      <c r="B2135" s="18">
        <v>2</v>
      </c>
      <c r="C2135" s="18">
        <v>3</v>
      </c>
      <c r="H2135" s="18" t="s">
        <v>5107</v>
      </c>
      <c r="I2135" s="18">
        <v>2</v>
      </c>
      <c r="J2135"/>
    </row>
    <row r="2136" s="1" customFormat="1" spans="1:10">
      <c r="A2136" s="18" t="s">
        <v>5108</v>
      </c>
      <c r="B2136" s="18">
        <v>2</v>
      </c>
      <c r="C2136" s="18">
        <v>3</v>
      </c>
      <c r="H2136" s="18" t="s">
        <v>5109</v>
      </c>
      <c r="I2136" s="18">
        <v>2</v>
      </c>
      <c r="J2136"/>
    </row>
    <row r="2137" s="1" customFormat="1" spans="1:10">
      <c r="A2137" s="18" t="s">
        <v>5110</v>
      </c>
      <c r="B2137" s="18">
        <v>2</v>
      </c>
      <c r="C2137" s="18">
        <v>3</v>
      </c>
      <c r="H2137" s="18" t="s">
        <v>5111</v>
      </c>
      <c r="I2137" s="18">
        <v>2</v>
      </c>
      <c r="J2137"/>
    </row>
    <row r="2138" s="1" customFormat="1" spans="1:10">
      <c r="A2138" s="18" t="s">
        <v>5112</v>
      </c>
      <c r="B2138" s="18">
        <v>2</v>
      </c>
      <c r="C2138" s="18">
        <v>3</v>
      </c>
      <c r="H2138" s="18" t="s">
        <v>5113</v>
      </c>
      <c r="I2138" s="18">
        <v>2</v>
      </c>
      <c r="J2138"/>
    </row>
    <row r="2139" s="1" customFormat="1" spans="1:10">
      <c r="A2139" s="18" t="s">
        <v>5114</v>
      </c>
      <c r="B2139" s="18">
        <v>2</v>
      </c>
      <c r="C2139" s="18">
        <v>3</v>
      </c>
      <c r="H2139" s="18" t="s">
        <v>5115</v>
      </c>
      <c r="I2139" s="18">
        <v>2</v>
      </c>
      <c r="J2139"/>
    </row>
    <row r="2140" s="1" customFormat="1" spans="1:10">
      <c r="A2140" s="18" t="s">
        <v>5116</v>
      </c>
      <c r="B2140" s="18">
        <v>2</v>
      </c>
      <c r="C2140" s="18">
        <v>3</v>
      </c>
      <c r="H2140" s="18" t="s">
        <v>5117</v>
      </c>
      <c r="I2140" s="18">
        <v>2</v>
      </c>
      <c r="J2140"/>
    </row>
    <row r="2141" s="1" customFormat="1" spans="1:10">
      <c r="A2141" s="18" t="s">
        <v>5118</v>
      </c>
      <c r="B2141" s="18">
        <v>2</v>
      </c>
      <c r="C2141" s="18">
        <v>3</v>
      </c>
      <c r="H2141" s="18" t="s">
        <v>5119</v>
      </c>
      <c r="I2141" s="18">
        <v>2</v>
      </c>
      <c r="J2141"/>
    </row>
    <row r="2142" s="1" customFormat="1" spans="1:10">
      <c r="A2142" s="18" t="s">
        <v>5120</v>
      </c>
      <c r="B2142" s="18">
        <v>2</v>
      </c>
      <c r="C2142" s="18">
        <v>3</v>
      </c>
      <c r="H2142" s="18" t="s">
        <v>5121</v>
      </c>
      <c r="I2142" s="18">
        <v>2</v>
      </c>
      <c r="J2142"/>
    </row>
    <row r="2143" s="1" customFormat="1" spans="1:10">
      <c r="A2143" s="18" t="s">
        <v>5122</v>
      </c>
      <c r="B2143" s="18">
        <v>2</v>
      </c>
      <c r="C2143" s="18">
        <v>3</v>
      </c>
      <c r="H2143" s="18" t="s">
        <v>5123</v>
      </c>
      <c r="I2143" s="18">
        <v>2</v>
      </c>
      <c r="J2143"/>
    </row>
    <row r="2144" s="1" customFormat="1" spans="1:10">
      <c r="A2144" s="18" t="s">
        <v>5124</v>
      </c>
      <c r="B2144" s="18">
        <v>2</v>
      </c>
      <c r="C2144" s="18">
        <v>3</v>
      </c>
      <c r="H2144" s="18" t="s">
        <v>5125</v>
      </c>
      <c r="I2144" s="18">
        <v>2</v>
      </c>
      <c r="J2144"/>
    </row>
    <row r="2145" s="1" customFormat="1" spans="1:10">
      <c r="A2145" s="18" t="s">
        <v>5126</v>
      </c>
      <c r="B2145" s="18">
        <v>2</v>
      </c>
      <c r="C2145" s="18">
        <v>3</v>
      </c>
      <c r="H2145" s="18" t="s">
        <v>5127</v>
      </c>
      <c r="I2145" s="18">
        <v>2</v>
      </c>
      <c r="J2145"/>
    </row>
    <row r="2146" s="1" customFormat="1" spans="1:10">
      <c r="A2146" s="18" t="s">
        <v>5128</v>
      </c>
      <c r="B2146" s="18">
        <v>2</v>
      </c>
      <c r="C2146" s="18">
        <v>3</v>
      </c>
      <c r="H2146" s="18" t="s">
        <v>5129</v>
      </c>
      <c r="I2146" s="18">
        <v>2</v>
      </c>
      <c r="J2146"/>
    </row>
    <row r="2147" s="1" customFormat="1" spans="1:10">
      <c r="A2147" s="18" t="s">
        <v>5130</v>
      </c>
      <c r="B2147" s="18">
        <v>2</v>
      </c>
      <c r="C2147" s="18">
        <v>3</v>
      </c>
      <c r="H2147" s="18" t="s">
        <v>5131</v>
      </c>
      <c r="I2147" s="18">
        <v>2</v>
      </c>
      <c r="J2147"/>
    </row>
    <row r="2148" s="1" customFormat="1" spans="1:10">
      <c r="A2148" s="18" t="s">
        <v>5132</v>
      </c>
      <c r="B2148" s="18">
        <v>2</v>
      </c>
      <c r="C2148" s="18">
        <v>3</v>
      </c>
      <c r="H2148" s="18" t="s">
        <v>5133</v>
      </c>
      <c r="I2148" s="18">
        <v>2</v>
      </c>
      <c r="J2148"/>
    </row>
    <row r="2149" s="1" customFormat="1" spans="1:10">
      <c r="A2149" s="18" t="s">
        <v>5134</v>
      </c>
      <c r="B2149" s="18">
        <v>2</v>
      </c>
      <c r="C2149" s="18">
        <v>3</v>
      </c>
      <c r="H2149" s="18" t="s">
        <v>5135</v>
      </c>
      <c r="I2149" s="18">
        <v>2</v>
      </c>
      <c r="J2149"/>
    </row>
    <row r="2150" s="1" customFormat="1" spans="1:10">
      <c r="A2150" s="18" t="s">
        <v>5136</v>
      </c>
      <c r="B2150" s="18">
        <v>2</v>
      </c>
      <c r="C2150" s="18">
        <v>3</v>
      </c>
      <c r="H2150" s="18" t="s">
        <v>5137</v>
      </c>
      <c r="I2150" s="18">
        <v>2</v>
      </c>
      <c r="J2150"/>
    </row>
    <row r="2151" s="1" customFormat="1" spans="1:10">
      <c r="A2151" s="18" t="s">
        <v>5138</v>
      </c>
      <c r="B2151" s="18">
        <v>2</v>
      </c>
      <c r="C2151" s="18">
        <v>3</v>
      </c>
      <c r="H2151" s="18" t="s">
        <v>5139</v>
      </c>
      <c r="I2151" s="18">
        <v>2</v>
      </c>
      <c r="J2151"/>
    </row>
    <row r="2152" s="1" customFormat="1" spans="1:10">
      <c r="A2152" s="18" t="s">
        <v>5140</v>
      </c>
      <c r="B2152" s="18">
        <v>2</v>
      </c>
      <c r="C2152" s="18">
        <v>3</v>
      </c>
      <c r="H2152" s="18" t="s">
        <v>5141</v>
      </c>
      <c r="I2152" s="18">
        <v>2</v>
      </c>
      <c r="J2152"/>
    </row>
    <row r="2153" s="1" customFormat="1" spans="1:10">
      <c r="A2153" s="18" t="s">
        <v>5142</v>
      </c>
      <c r="B2153" s="18">
        <v>2</v>
      </c>
      <c r="C2153" s="18">
        <v>3</v>
      </c>
      <c r="H2153" s="18" t="s">
        <v>5143</v>
      </c>
      <c r="I2153" s="18">
        <v>2</v>
      </c>
      <c r="J2153"/>
    </row>
    <row r="2154" s="1" customFormat="1" spans="1:10">
      <c r="A2154" s="18" t="s">
        <v>5144</v>
      </c>
      <c r="B2154" s="18">
        <v>2</v>
      </c>
      <c r="C2154" s="18">
        <v>3</v>
      </c>
      <c r="H2154" s="18" t="s">
        <v>5145</v>
      </c>
      <c r="I2154" s="18">
        <v>2</v>
      </c>
      <c r="J2154"/>
    </row>
    <row r="2155" s="1" customFormat="1" spans="1:10">
      <c r="A2155" s="18" t="s">
        <v>5146</v>
      </c>
      <c r="B2155" s="18">
        <v>2</v>
      </c>
      <c r="C2155" s="18">
        <v>3</v>
      </c>
      <c r="H2155" s="18" t="s">
        <v>5147</v>
      </c>
      <c r="I2155" s="18">
        <v>2</v>
      </c>
      <c r="J2155"/>
    </row>
    <row r="2156" s="1" customFormat="1" spans="1:10">
      <c r="A2156" s="18" t="s">
        <v>5148</v>
      </c>
      <c r="B2156" s="18">
        <v>2</v>
      </c>
      <c r="C2156" s="18">
        <v>3</v>
      </c>
      <c r="H2156" s="18" t="s">
        <v>5149</v>
      </c>
      <c r="I2156" s="18">
        <v>2</v>
      </c>
      <c r="J2156"/>
    </row>
    <row r="2157" s="1" customFormat="1" spans="1:10">
      <c r="A2157" s="18" t="s">
        <v>5150</v>
      </c>
      <c r="B2157" s="18">
        <v>2</v>
      </c>
      <c r="C2157" s="18">
        <v>3</v>
      </c>
      <c r="H2157" s="18" t="s">
        <v>5151</v>
      </c>
      <c r="I2157" s="18">
        <v>2</v>
      </c>
      <c r="J2157"/>
    </row>
    <row r="2158" s="1" customFormat="1" spans="1:10">
      <c r="A2158" s="18" t="s">
        <v>5152</v>
      </c>
      <c r="B2158" s="18">
        <v>2</v>
      </c>
      <c r="C2158" s="18">
        <v>3</v>
      </c>
      <c r="H2158" s="18" t="s">
        <v>5153</v>
      </c>
      <c r="I2158" s="18">
        <v>2</v>
      </c>
      <c r="J2158"/>
    </row>
    <row r="2159" s="1" customFormat="1" spans="1:10">
      <c r="A2159" s="18" t="s">
        <v>5154</v>
      </c>
      <c r="B2159" s="18">
        <v>2</v>
      </c>
      <c r="C2159" s="18">
        <v>3</v>
      </c>
      <c r="H2159" s="18" t="s">
        <v>5155</v>
      </c>
      <c r="I2159" s="18">
        <v>2</v>
      </c>
      <c r="J2159"/>
    </row>
    <row r="2160" s="1" customFormat="1" spans="1:10">
      <c r="A2160" s="18" t="s">
        <v>5156</v>
      </c>
      <c r="B2160" s="18">
        <v>2</v>
      </c>
      <c r="C2160" s="18">
        <v>3</v>
      </c>
      <c r="H2160" s="18" t="s">
        <v>5157</v>
      </c>
      <c r="I2160" s="18">
        <v>2</v>
      </c>
      <c r="J2160"/>
    </row>
    <row r="2161" s="1" customFormat="1" spans="1:10">
      <c r="A2161" s="18" t="s">
        <v>5158</v>
      </c>
      <c r="B2161" s="18">
        <v>2</v>
      </c>
      <c r="C2161" s="18">
        <v>3</v>
      </c>
      <c r="H2161" s="18" t="s">
        <v>5159</v>
      </c>
      <c r="I2161" s="18">
        <v>2</v>
      </c>
      <c r="J2161"/>
    </row>
    <row r="2162" s="1" customFormat="1" spans="1:10">
      <c r="A2162" s="18" t="s">
        <v>5160</v>
      </c>
      <c r="B2162" s="18">
        <v>2</v>
      </c>
      <c r="C2162" s="18">
        <v>3</v>
      </c>
      <c r="H2162" s="18" t="s">
        <v>5161</v>
      </c>
      <c r="I2162" s="18">
        <v>2</v>
      </c>
      <c r="J2162"/>
    </row>
    <row r="2163" s="1" customFormat="1" spans="1:10">
      <c r="A2163" s="18" t="s">
        <v>5162</v>
      </c>
      <c r="B2163" s="18">
        <v>8</v>
      </c>
      <c r="C2163" s="18">
        <v>8</v>
      </c>
      <c r="H2163" s="18" t="s">
        <v>5163</v>
      </c>
      <c r="I2163" s="18">
        <v>2</v>
      </c>
      <c r="J2163"/>
    </row>
    <row r="2164" s="1" customFormat="1" spans="1:10">
      <c r="A2164" s="18" t="s">
        <v>5164</v>
      </c>
      <c r="B2164" s="18">
        <v>8</v>
      </c>
      <c r="C2164" s="18">
        <v>8</v>
      </c>
      <c r="H2164" s="18" t="s">
        <v>5165</v>
      </c>
      <c r="I2164" s="18">
        <v>2</v>
      </c>
      <c r="J2164"/>
    </row>
    <row r="2165" s="1" customFormat="1" spans="1:10">
      <c r="A2165" s="18" t="s">
        <v>5166</v>
      </c>
      <c r="B2165" s="18">
        <v>8</v>
      </c>
      <c r="C2165" s="18">
        <v>8</v>
      </c>
      <c r="H2165" s="18" t="s">
        <v>5167</v>
      </c>
      <c r="I2165" s="18">
        <v>2</v>
      </c>
      <c r="J2165"/>
    </row>
    <row r="2166" s="1" customFormat="1" spans="1:10">
      <c r="A2166" s="18" t="s">
        <v>5168</v>
      </c>
      <c r="B2166" s="18">
        <v>8</v>
      </c>
      <c r="C2166" s="18">
        <v>8</v>
      </c>
      <c r="H2166" s="18" t="s">
        <v>5169</v>
      </c>
      <c r="I2166" s="18">
        <v>2</v>
      </c>
      <c r="J2166"/>
    </row>
    <row r="2167" s="1" customFormat="1" spans="1:10">
      <c r="A2167" s="18" t="s">
        <v>5170</v>
      </c>
      <c r="B2167" s="18">
        <v>8</v>
      </c>
      <c r="C2167" s="18">
        <v>8</v>
      </c>
      <c r="H2167" s="18" t="s">
        <v>5171</v>
      </c>
      <c r="I2167" s="18">
        <v>2</v>
      </c>
      <c r="J2167"/>
    </row>
    <row r="2168" s="1" customFormat="1" spans="1:10">
      <c r="A2168" s="18" t="s">
        <v>5172</v>
      </c>
      <c r="B2168" s="18">
        <v>8</v>
      </c>
      <c r="C2168" s="18">
        <v>8</v>
      </c>
      <c r="H2168" s="18" t="s">
        <v>5173</v>
      </c>
      <c r="I2168" s="18">
        <v>2</v>
      </c>
      <c r="J2168"/>
    </row>
    <row r="2169" s="1" customFormat="1" spans="1:10">
      <c r="A2169" s="18" t="s">
        <v>5174</v>
      </c>
      <c r="B2169" s="18">
        <v>8</v>
      </c>
      <c r="C2169" s="18">
        <v>8</v>
      </c>
      <c r="H2169" s="18" t="s">
        <v>5175</v>
      </c>
      <c r="I2169" s="18">
        <v>2</v>
      </c>
      <c r="J2169"/>
    </row>
    <row r="2170" s="1" customFormat="1" spans="1:10">
      <c r="A2170" s="18" t="s">
        <v>5176</v>
      </c>
      <c r="B2170" s="18">
        <v>8</v>
      </c>
      <c r="C2170" s="18">
        <v>8</v>
      </c>
      <c r="H2170" s="18" t="s">
        <v>5177</v>
      </c>
      <c r="I2170" s="18">
        <v>2</v>
      </c>
      <c r="J2170"/>
    </row>
    <row r="2171" s="1" customFormat="1" spans="1:10">
      <c r="A2171" s="18" t="s">
        <v>5178</v>
      </c>
      <c r="B2171" s="18">
        <v>8</v>
      </c>
      <c r="C2171" s="18">
        <v>8</v>
      </c>
      <c r="H2171" s="18" t="s">
        <v>5179</v>
      </c>
      <c r="I2171" s="18">
        <v>2</v>
      </c>
      <c r="J2171"/>
    </row>
    <row r="2172" s="1" customFormat="1" spans="1:10">
      <c r="A2172" s="18" t="s">
        <v>5180</v>
      </c>
      <c r="B2172" s="18">
        <v>8</v>
      </c>
      <c r="C2172" s="18">
        <v>8</v>
      </c>
      <c r="H2172" s="18" t="s">
        <v>5181</v>
      </c>
      <c r="I2172" s="18">
        <v>2</v>
      </c>
      <c r="J2172"/>
    </row>
    <row r="2173" s="1" customFormat="1" spans="1:10">
      <c r="A2173" s="18" t="s">
        <v>5182</v>
      </c>
      <c r="B2173" s="18">
        <v>8</v>
      </c>
      <c r="C2173" s="18">
        <v>8</v>
      </c>
      <c r="H2173" s="18" t="s">
        <v>5183</v>
      </c>
      <c r="I2173" s="18">
        <v>2</v>
      </c>
      <c r="J2173"/>
    </row>
    <row r="2174" s="1" customFormat="1" spans="1:10">
      <c r="A2174" s="18" t="s">
        <v>5184</v>
      </c>
      <c r="B2174" s="18">
        <v>8</v>
      </c>
      <c r="C2174" s="18">
        <v>8</v>
      </c>
      <c r="H2174" s="18" t="s">
        <v>5185</v>
      </c>
      <c r="I2174" s="18">
        <v>2</v>
      </c>
      <c r="J2174"/>
    </row>
    <row r="2175" s="1" customFormat="1" spans="1:10">
      <c r="A2175" s="18" t="s">
        <v>5186</v>
      </c>
      <c r="B2175" s="18">
        <v>8</v>
      </c>
      <c r="C2175" s="18">
        <v>8</v>
      </c>
      <c r="H2175" s="18" t="s">
        <v>5187</v>
      </c>
      <c r="I2175" s="18">
        <v>2</v>
      </c>
      <c r="J2175"/>
    </row>
    <row r="2176" s="1" customFormat="1" spans="1:10">
      <c r="A2176" s="18" t="s">
        <v>5188</v>
      </c>
      <c r="B2176" s="18">
        <v>8</v>
      </c>
      <c r="C2176" s="18">
        <v>8</v>
      </c>
      <c r="H2176" s="18" t="s">
        <v>5189</v>
      </c>
      <c r="I2176" s="18">
        <v>2</v>
      </c>
      <c r="J2176"/>
    </row>
    <row r="2177" s="1" customFormat="1" spans="1:10">
      <c r="A2177" s="18" t="s">
        <v>5190</v>
      </c>
      <c r="B2177" s="18">
        <v>8</v>
      </c>
      <c r="C2177" s="18">
        <v>8</v>
      </c>
      <c r="H2177" s="18" t="s">
        <v>5191</v>
      </c>
      <c r="I2177" s="18">
        <v>2</v>
      </c>
      <c r="J2177"/>
    </row>
    <row r="2178" s="1" customFormat="1" spans="1:10">
      <c r="A2178" s="18" t="s">
        <v>5192</v>
      </c>
      <c r="B2178" s="18">
        <v>8</v>
      </c>
      <c r="C2178" s="18">
        <v>8</v>
      </c>
      <c r="H2178" s="18" t="s">
        <v>5193</v>
      </c>
      <c r="I2178" s="18">
        <v>2</v>
      </c>
      <c r="J2178"/>
    </row>
    <row r="2179" s="1" customFormat="1" spans="1:10">
      <c r="A2179" s="18" t="s">
        <v>5194</v>
      </c>
      <c r="B2179" s="18">
        <v>8</v>
      </c>
      <c r="C2179" s="18">
        <v>8</v>
      </c>
      <c r="H2179" s="18" t="s">
        <v>5195</v>
      </c>
      <c r="I2179" s="18">
        <v>2</v>
      </c>
      <c r="J2179"/>
    </row>
    <row r="2180" s="1" customFormat="1" spans="1:10">
      <c r="A2180" s="18" t="s">
        <v>5196</v>
      </c>
      <c r="B2180" s="18">
        <v>8</v>
      </c>
      <c r="C2180" s="18">
        <v>8</v>
      </c>
      <c r="H2180" s="18" t="s">
        <v>5197</v>
      </c>
      <c r="I2180" s="18">
        <v>2</v>
      </c>
      <c r="J2180"/>
    </row>
    <row r="2181" s="1" customFormat="1" spans="1:10">
      <c r="A2181" s="18" t="s">
        <v>5198</v>
      </c>
      <c r="B2181" s="18">
        <v>8</v>
      </c>
      <c r="C2181" s="18">
        <v>8</v>
      </c>
      <c r="H2181" s="18" t="s">
        <v>5199</v>
      </c>
      <c r="I2181" s="18">
        <v>2</v>
      </c>
      <c r="J2181"/>
    </row>
    <row r="2182" s="1" customFormat="1" spans="1:10">
      <c r="A2182" s="18" t="s">
        <v>5200</v>
      </c>
      <c r="B2182" s="18">
        <v>8</v>
      </c>
      <c r="C2182" s="18">
        <v>8</v>
      </c>
      <c r="H2182" s="18" t="s">
        <v>5201</v>
      </c>
      <c r="I2182" s="18">
        <v>2</v>
      </c>
      <c r="J2182"/>
    </row>
    <row r="2183" s="1" customFormat="1" spans="1:10">
      <c r="A2183" s="18" t="s">
        <v>5202</v>
      </c>
      <c r="B2183" s="18">
        <v>8</v>
      </c>
      <c r="C2183" s="18">
        <v>8</v>
      </c>
      <c r="H2183" s="18" t="s">
        <v>5203</v>
      </c>
      <c r="I2183" s="18">
        <v>2</v>
      </c>
      <c r="J2183"/>
    </row>
    <row r="2184" s="1" customFormat="1" spans="1:10">
      <c r="A2184" s="18" t="s">
        <v>5204</v>
      </c>
      <c r="B2184" s="18">
        <v>8</v>
      </c>
      <c r="C2184" s="18">
        <v>8</v>
      </c>
      <c r="H2184" s="18" t="s">
        <v>5205</v>
      </c>
      <c r="I2184" s="18">
        <v>2</v>
      </c>
      <c r="J2184"/>
    </row>
    <row r="2185" s="1" customFormat="1" spans="1:10">
      <c r="A2185" s="18" t="s">
        <v>5206</v>
      </c>
      <c r="B2185" s="18">
        <v>8</v>
      </c>
      <c r="C2185" s="18">
        <v>8</v>
      </c>
      <c r="H2185" s="18" t="s">
        <v>5207</v>
      </c>
      <c r="I2185" s="18">
        <v>2</v>
      </c>
      <c r="J2185"/>
    </row>
    <row r="2186" s="1" customFormat="1" spans="1:10">
      <c r="A2186" s="18" t="s">
        <v>5208</v>
      </c>
      <c r="B2186" s="18">
        <v>8</v>
      </c>
      <c r="C2186" s="18">
        <v>8</v>
      </c>
      <c r="H2186" s="18" t="s">
        <v>5209</v>
      </c>
      <c r="I2186" s="18">
        <v>2</v>
      </c>
      <c r="J2186"/>
    </row>
    <row r="2187" s="1" customFormat="1" spans="1:10">
      <c r="A2187" s="18" t="s">
        <v>5210</v>
      </c>
      <c r="B2187" s="18">
        <v>8</v>
      </c>
      <c r="C2187" s="18">
        <v>8</v>
      </c>
      <c r="H2187" s="18" t="s">
        <v>5211</v>
      </c>
      <c r="I2187" s="18">
        <v>2</v>
      </c>
      <c r="J2187"/>
    </row>
    <row r="2188" s="1" customFormat="1" spans="1:10">
      <c r="A2188" s="18" t="s">
        <v>5212</v>
      </c>
      <c r="B2188" s="18">
        <v>8</v>
      </c>
      <c r="C2188" s="18">
        <v>8</v>
      </c>
      <c r="H2188" s="18" t="s">
        <v>5213</v>
      </c>
      <c r="I2188" s="18">
        <v>2</v>
      </c>
      <c r="J2188"/>
    </row>
    <row r="2189" s="1" customFormat="1" spans="1:10">
      <c r="A2189" s="18" t="s">
        <v>5214</v>
      </c>
      <c r="B2189" s="18">
        <v>8</v>
      </c>
      <c r="C2189" s="18">
        <v>8</v>
      </c>
      <c r="H2189" s="18" t="s">
        <v>5215</v>
      </c>
      <c r="I2189" s="18">
        <v>2</v>
      </c>
      <c r="J2189"/>
    </row>
    <row r="2190" s="1" customFormat="1" spans="1:10">
      <c r="A2190" s="18" t="s">
        <v>5216</v>
      </c>
      <c r="B2190" s="18">
        <v>8</v>
      </c>
      <c r="C2190" s="18">
        <v>8</v>
      </c>
      <c r="H2190" s="18" t="s">
        <v>5217</v>
      </c>
      <c r="I2190" s="18">
        <v>2</v>
      </c>
      <c r="J2190"/>
    </row>
    <row r="2191" s="1" customFormat="1" spans="1:10">
      <c r="A2191" s="18" t="s">
        <v>5218</v>
      </c>
      <c r="B2191" s="18">
        <v>8</v>
      </c>
      <c r="C2191" s="18">
        <v>8</v>
      </c>
      <c r="H2191" s="18" t="s">
        <v>5219</v>
      </c>
      <c r="I2191" s="18">
        <v>2</v>
      </c>
      <c r="J2191"/>
    </row>
    <row r="2192" s="1" customFormat="1" spans="1:10">
      <c r="A2192" s="18" t="s">
        <v>5220</v>
      </c>
      <c r="B2192" s="18">
        <v>8</v>
      </c>
      <c r="C2192" s="18">
        <v>8</v>
      </c>
      <c r="H2192" s="18" t="s">
        <v>5221</v>
      </c>
      <c r="I2192" s="18">
        <v>2</v>
      </c>
      <c r="J2192"/>
    </row>
    <row r="2193" s="1" customFormat="1" spans="1:10">
      <c r="A2193" s="18" t="s">
        <v>5222</v>
      </c>
      <c r="B2193" s="18">
        <v>8</v>
      </c>
      <c r="C2193" s="18">
        <v>8</v>
      </c>
      <c r="H2193" s="18" t="s">
        <v>5223</v>
      </c>
      <c r="I2193" s="18">
        <v>2</v>
      </c>
      <c r="J2193"/>
    </row>
    <row r="2194" s="1" customFormat="1" spans="1:10">
      <c r="A2194" s="18" t="s">
        <v>5224</v>
      </c>
      <c r="B2194" s="18">
        <v>8</v>
      </c>
      <c r="C2194" s="18">
        <v>8</v>
      </c>
      <c r="H2194" s="18" t="s">
        <v>5225</v>
      </c>
      <c r="I2194" s="18">
        <v>2</v>
      </c>
      <c r="J2194"/>
    </row>
    <row r="2195" s="1" customFormat="1" spans="1:10">
      <c r="A2195" s="18" t="s">
        <v>5226</v>
      </c>
      <c r="B2195" s="18">
        <v>8</v>
      </c>
      <c r="C2195" s="18">
        <v>8</v>
      </c>
      <c r="H2195" s="18" t="s">
        <v>5227</v>
      </c>
      <c r="I2195" s="18">
        <v>2</v>
      </c>
      <c r="J2195"/>
    </row>
    <row r="2196" s="1" customFormat="1" spans="1:10">
      <c r="A2196" s="18" t="s">
        <v>5228</v>
      </c>
      <c r="B2196" s="18">
        <v>8</v>
      </c>
      <c r="C2196" s="18">
        <v>8</v>
      </c>
      <c r="H2196" s="18" t="s">
        <v>5229</v>
      </c>
      <c r="I2196" s="18">
        <v>2</v>
      </c>
      <c r="J2196"/>
    </row>
    <row r="2197" s="1" customFormat="1" spans="1:10">
      <c r="A2197" s="18" t="s">
        <v>5230</v>
      </c>
      <c r="B2197" s="18">
        <v>8</v>
      </c>
      <c r="C2197" s="18">
        <v>8</v>
      </c>
      <c r="H2197" s="18" t="s">
        <v>5231</v>
      </c>
      <c r="I2197" s="18">
        <v>2</v>
      </c>
      <c r="J2197"/>
    </row>
    <row r="2198" s="1" customFormat="1" spans="1:10">
      <c r="A2198" s="18" t="s">
        <v>5232</v>
      </c>
      <c r="B2198" s="18">
        <v>8</v>
      </c>
      <c r="C2198" s="18">
        <v>8</v>
      </c>
      <c r="H2198" s="18" t="s">
        <v>5233</v>
      </c>
      <c r="I2198" s="18">
        <v>2</v>
      </c>
      <c r="J2198"/>
    </row>
    <row r="2199" s="1" customFormat="1" spans="1:10">
      <c r="A2199" s="18" t="s">
        <v>5234</v>
      </c>
      <c r="B2199" s="18">
        <v>8</v>
      </c>
      <c r="C2199" s="18">
        <v>8</v>
      </c>
      <c r="H2199" s="18" t="s">
        <v>5235</v>
      </c>
      <c r="I2199" s="18">
        <v>2</v>
      </c>
      <c r="J2199"/>
    </row>
    <row r="2200" s="1" customFormat="1" spans="1:10">
      <c r="A2200" s="18" t="s">
        <v>5236</v>
      </c>
      <c r="B2200" s="18">
        <v>8</v>
      </c>
      <c r="C2200" s="18">
        <v>8</v>
      </c>
      <c r="H2200" s="18" t="s">
        <v>5237</v>
      </c>
      <c r="I2200" s="18">
        <v>2</v>
      </c>
      <c r="J2200"/>
    </row>
    <row r="2201" s="1" customFormat="1" spans="1:10">
      <c r="A2201" s="18" t="s">
        <v>5238</v>
      </c>
      <c r="B2201" s="18">
        <v>8</v>
      </c>
      <c r="C2201" s="18">
        <v>8</v>
      </c>
      <c r="H2201" s="18" t="s">
        <v>5239</v>
      </c>
      <c r="I2201" s="18">
        <v>2</v>
      </c>
      <c r="J2201"/>
    </row>
    <row r="2202" s="1" customFormat="1" spans="1:10">
      <c r="A2202" s="18" t="s">
        <v>5240</v>
      </c>
      <c r="B2202" s="18">
        <v>8</v>
      </c>
      <c r="C2202" s="18">
        <v>8</v>
      </c>
      <c r="H2202" s="18" t="s">
        <v>5241</v>
      </c>
      <c r="I2202" s="18">
        <v>2</v>
      </c>
      <c r="J2202"/>
    </row>
    <row r="2203" s="1" customFormat="1" spans="1:10">
      <c r="A2203" s="18" t="s">
        <v>5242</v>
      </c>
      <c r="B2203" s="18">
        <v>8</v>
      </c>
      <c r="C2203" s="18">
        <v>8</v>
      </c>
      <c r="H2203" s="18" t="s">
        <v>5243</v>
      </c>
      <c r="I2203" s="18">
        <v>2</v>
      </c>
      <c r="J2203"/>
    </row>
    <row r="2204" s="1" customFormat="1" spans="1:10">
      <c r="A2204" s="18" t="s">
        <v>5244</v>
      </c>
      <c r="B2204" s="18">
        <v>8</v>
      </c>
      <c r="C2204" s="18">
        <v>8</v>
      </c>
      <c r="H2204" s="18" t="s">
        <v>5245</v>
      </c>
      <c r="I2204" s="18">
        <v>2</v>
      </c>
      <c r="J2204"/>
    </row>
    <row r="2205" s="1" customFormat="1" spans="1:10">
      <c r="A2205" s="18" t="s">
        <v>5246</v>
      </c>
      <c r="B2205" s="18">
        <v>8</v>
      </c>
      <c r="C2205" s="18">
        <v>8</v>
      </c>
      <c r="H2205" s="18" t="s">
        <v>5247</v>
      </c>
      <c r="I2205" s="18">
        <v>2</v>
      </c>
      <c r="J2205"/>
    </row>
    <row r="2206" s="1" customFormat="1" spans="1:10">
      <c r="A2206" s="18" t="s">
        <v>5248</v>
      </c>
      <c r="B2206" s="18">
        <v>8</v>
      </c>
      <c r="C2206" s="18">
        <v>8</v>
      </c>
      <c r="H2206" s="18" t="s">
        <v>5249</v>
      </c>
      <c r="I2206" s="18">
        <v>2</v>
      </c>
      <c r="J2206"/>
    </row>
    <row r="2207" s="1" customFormat="1" spans="1:10">
      <c r="A2207" s="18" t="s">
        <v>5250</v>
      </c>
      <c r="B2207" s="18">
        <v>8</v>
      </c>
      <c r="C2207" s="18">
        <v>8</v>
      </c>
      <c r="H2207" s="18" t="s">
        <v>5251</v>
      </c>
      <c r="I2207" s="18">
        <v>2</v>
      </c>
      <c r="J2207"/>
    </row>
    <row r="2208" s="1" customFormat="1" spans="1:10">
      <c r="A2208" s="18" t="s">
        <v>5252</v>
      </c>
      <c r="B2208" s="18">
        <v>8</v>
      </c>
      <c r="C2208" s="18">
        <v>8</v>
      </c>
      <c r="H2208" s="18" t="s">
        <v>5253</v>
      </c>
      <c r="I2208" s="18">
        <v>2</v>
      </c>
      <c r="J2208"/>
    </row>
    <row r="2209" s="1" customFormat="1" spans="1:10">
      <c r="A2209" s="18" t="s">
        <v>5254</v>
      </c>
      <c r="B2209" s="18">
        <v>8</v>
      </c>
      <c r="C2209" s="18">
        <v>8</v>
      </c>
      <c r="H2209" s="18" t="s">
        <v>5255</v>
      </c>
      <c r="I2209" s="18">
        <v>2</v>
      </c>
      <c r="J2209"/>
    </row>
    <row r="2210" s="1" customFormat="1" spans="1:10">
      <c r="A2210" s="18" t="s">
        <v>5256</v>
      </c>
      <c r="B2210" s="18">
        <v>8</v>
      </c>
      <c r="C2210" s="18">
        <v>8</v>
      </c>
      <c r="H2210" s="18" t="s">
        <v>5257</v>
      </c>
      <c r="I2210" s="18">
        <v>2</v>
      </c>
      <c r="J2210"/>
    </row>
    <row r="2211" s="1" customFormat="1" spans="1:10">
      <c r="A2211" s="18" t="s">
        <v>5258</v>
      </c>
      <c r="B2211" s="18">
        <v>8</v>
      </c>
      <c r="C2211" s="18">
        <v>8</v>
      </c>
      <c r="H2211" s="18" t="s">
        <v>5259</v>
      </c>
      <c r="I2211" s="18">
        <v>2</v>
      </c>
      <c r="J2211"/>
    </row>
    <row r="2212" s="1" customFormat="1" spans="1:10">
      <c r="A2212" s="18" t="s">
        <v>5260</v>
      </c>
      <c r="B2212" s="18">
        <v>8</v>
      </c>
      <c r="C2212" s="18">
        <v>8</v>
      </c>
      <c r="H2212" s="18" t="s">
        <v>5261</v>
      </c>
      <c r="I2212" s="18">
        <v>2</v>
      </c>
      <c r="J2212"/>
    </row>
    <row r="2213" s="1" customFormat="1" spans="1:10">
      <c r="A2213" s="18" t="s">
        <v>5262</v>
      </c>
      <c r="B2213" s="18">
        <v>8</v>
      </c>
      <c r="C2213" s="18">
        <v>8</v>
      </c>
      <c r="H2213" s="18" t="s">
        <v>5263</v>
      </c>
      <c r="I2213" s="18">
        <v>2</v>
      </c>
      <c r="J2213"/>
    </row>
    <row r="2214" s="1" customFormat="1" spans="1:10">
      <c r="A2214" s="18" t="s">
        <v>5264</v>
      </c>
      <c r="B2214" s="18">
        <v>8</v>
      </c>
      <c r="C2214" s="18">
        <v>8</v>
      </c>
      <c r="H2214" s="18" t="s">
        <v>5265</v>
      </c>
      <c r="I2214" s="18">
        <v>2</v>
      </c>
      <c r="J2214"/>
    </row>
    <row r="2215" s="1" customFormat="1" spans="1:10">
      <c r="A2215" s="18" t="s">
        <v>5266</v>
      </c>
      <c r="B2215" s="18">
        <v>8</v>
      </c>
      <c r="C2215" s="18">
        <v>8</v>
      </c>
      <c r="H2215" s="18" t="s">
        <v>5267</v>
      </c>
      <c r="I2215" s="18">
        <v>2</v>
      </c>
      <c r="J2215"/>
    </row>
    <row r="2216" s="1" customFormat="1" spans="1:10">
      <c r="A2216" s="18" t="s">
        <v>5268</v>
      </c>
      <c r="B2216" s="18">
        <v>8</v>
      </c>
      <c r="C2216" s="18">
        <v>8</v>
      </c>
      <c r="H2216" s="18" t="s">
        <v>5269</v>
      </c>
      <c r="I2216" s="18">
        <v>2</v>
      </c>
      <c r="J2216"/>
    </row>
    <row r="2217" s="1" customFormat="1" spans="1:10">
      <c r="A2217" s="18" t="s">
        <v>5270</v>
      </c>
      <c r="B2217" s="18">
        <v>8</v>
      </c>
      <c r="C2217" s="18">
        <v>8</v>
      </c>
      <c r="H2217" s="18" t="s">
        <v>5271</v>
      </c>
      <c r="I2217" s="18">
        <v>2</v>
      </c>
      <c r="J2217"/>
    </row>
    <row r="2218" s="1" customFormat="1" spans="1:10">
      <c r="A2218" s="18" t="s">
        <v>5272</v>
      </c>
      <c r="B2218" s="18">
        <v>8</v>
      </c>
      <c r="C2218" s="18">
        <v>8</v>
      </c>
      <c r="H2218" s="18" t="s">
        <v>5273</v>
      </c>
      <c r="I2218" s="18">
        <v>2</v>
      </c>
      <c r="J2218"/>
    </row>
    <row r="2219" s="1" customFormat="1" spans="1:10">
      <c r="A2219" s="18" t="s">
        <v>5274</v>
      </c>
      <c r="B2219" s="18">
        <v>8</v>
      </c>
      <c r="C2219" s="18">
        <v>8</v>
      </c>
      <c r="H2219" s="18" t="s">
        <v>5275</v>
      </c>
      <c r="I2219" s="18">
        <v>2</v>
      </c>
      <c r="J2219"/>
    </row>
    <row r="2220" s="1" customFormat="1" spans="1:10">
      <c r="A2220" s="18" t="s">
        <v>5276</v>
      </c>
      <c r="B2220" s="18">
        <v>8</v>
      </c>
      <c r="C2220" s="18">
        <v>8</v>
      </c>
      <c r="H2220" s="18" t="s">
        <v>5277</v>
      </c>
      <c r="I2220" s="18">
        <v>2</v>
      </c>
      <c r="J2220"/>
    </row>
    <row r="2221" s="1" customFormat="1" spans="1:10">
      <c r="A2221" s="18" t="s">
        <v>5278</v>
      </c>
      <c r="B2221" s="18">
        <v>8</v>
      </c>
      <c r="C2221" s="18">
        <v>8</v>
      </c>
      <c r="H2221" s="18" t="s">
        <v>5279</v>
      </c>
      <c r="I2221" s="18">
        <v>2</v>
      </c>
      <c r="J2221"/>
    </row>
    <row r="2222" s="1" customFormat="1" spans="1:10">
      <c r="A2222" s="18" t="s">
        <v>5280</v>
      </c>
      <c r="B2222" s="18">
        <v>8</v>
      </c>
      <c r="C2222" s="18">
        <v>8</v>
      </c>
      <c r="H2222" s="18" t="s">
        <v>5281</v>
      </c>
      <c r="I2222" s="18">
        <v>2</v>
      </c>
      <c r="J2222"/>
    </row>
    <row r="2223" s="1" customFormat="1" spans="1:10">
      <c r="A2223" s="18" t="s">
        <v>5282</v>
      </c>
      <c r="B2223" s="18">
        <v>8</v>
      </c>
      <c r="C2223" s="18">
        <v>8</v>
      </c>
      <c r="H2223" s="18" t="s">
        <v>5283</v>
      </c>
      <c r="I2223" s="18">
        <v>2</v>
      </c>
      <c r="J2223"/>
    </row>
    <row r="2224" s="1" customFormat="1" spans="1:10">
      <c r="A2224" s="18" t="s">
        <v>5284</v>
      </c>
      <c r="B2224" s="18">
        <v>8</v>
      </c>
      <c r="C2224" s="18">
        <v>8</v>
      </c>
      <c r="H2224" s="18" t="s">
        <v>5285</v>
      </c>
      <c r="I2224" s="18">
        <v>2</v>
      </c>
      <c r="J2224"/>
    </row>
    <row r="2225" s="1" customFormat="1" spans="1:10">
      <c r="A2225" s="18" t="s">
        <v>5286</v>
      </c>
      <c r="B2225" s="18">
        <v>8</v>
      </c>
      <c r="C2225" s="18">
        <v>8</v>
      </c>
      <c r="H2225" s="18" t="s">
        <v>5287</v>
      </c>
      <c r="I2225" s="18">
        <v>2</v>
      </c>
      <c r="J2225"/>
    </row>
    <row r="2226" s="1" customFormat="1" spans="1:10">
      <c r="A2226" s="18" t="s">
        <v>5288</v>
      </c>
      <c r="B2226" s="18">
        <v>8</v>
      </c>
      <c r="C2226" s="18">
        <v>8</v>
      </c>
      <c r="H2226" s="18" t="s">
        <v>5289</v>
      </c>
      <c r="I2226" s="18">
        <v>2</v>
      </c>
      <c r="J2226"/>
    </row>
    <row r="2227" s="1" customFormat="1" spans="1:10">
      <c r="A2227" s="18" t="s">
        <v>5290</v>
      </c>
      <c r="B2227" s="18">
        <v>8</v>
      </c>
      <c r="C2227" s="18">
        <v>8</v>
      </c>
      <c r="H2227" s="18" t="s">
        <v>5291</v>
      </c>
      <c r="I2227" s="18">
        <v>2</v>
      </c>
      <c r="J2227"/>
    </row>
    <row r="2228" s="1" customFormat="1" spans="1:10">
      <c r="A2228" s="18" t="s">
        <v>5292</v>
      </c>
      <c r="B2228" s="18">
        <v>8</v>
      </c>
      <c r="C2228" s="18">
        <v>8</v>
      </c>
      <c r="H2228" s="18" t="s">
        <v>5293</v>
      </c>
      <c r="I2228" s="18">
        <v>2</v>
      </c>
      <c r="J2228"/>
    </row>
    <row r="2229" s="1" customFormat="1" spans="1:10">
      <c r="A2229" s="18" t="s">
        <v>5294</v>
      </c>
      <c r="B2229" s="18">
        <v>8</v>
      </c>
      <c r="C2229" s="18">
        <v>8</v>
      </c>
      <c r="H2229" s="18" t="s">
        <v>5295</v>
      </c>
      <c r="I2229" s="18">
        <v>2</v>
      </c>
      <c r="J2229"/>
    </row>
    <row r="2230" s="1" customFormat="1" spans="1:10">
      <c r="A2230" s="18" t="s">
        <v>5296</v>
      </c>
      <c r="B2230" s="18">
        <v>8</v>
      </c>
      <c r="C2230" s="18">
        <v>8</v>
      </c>
      <c r="H2230" s="18" t="s">
        <v>5297</v>
      </c>
      <c r="I2230" s="18">
        <v>2</v>
      </c>
      <c r="J2230"/>
    </row>
    <row r="2231" s="1" customFormat="1" spans="1:10">
      <c r="A2231" s="18" t="s">
        <v>5298</v>
      </c>
      <c r="B2231" s="18">
        <v>8</v>
      </c>
      <c r="C2231" s="18">
        <v>8</v>
      </c>
      <c r="H2231" s="18" t="s">
        <v>5299</v>
      </c>
      <c r="I2231" s="18">
        <v>2</v>
      </c>
      <c r="J2231"/>
    </row>
    <row r="2232" s="1" customFormat="1" spans="1:10">
      <c r="A2232" s="18" t="s">
        <v>5300</v>
      </c>
      <c r="B2232" s="18">
        <v>8</v>
      </c>
      <c r="C2232" s="18">
        <v>8</v>
      </c>
      <c r="H2232" s="18" t="s">
        <v>5301</v>
      </c>
      <c r="I2232" s="18">
        <v>2</v>
      </c>
      <c r="J2232"/>
    </row>
    <row r="2233" s="1" customFormat="1" spans="1:10">
      <c r="A2233" s="18" t="s">
        <v>5302</v>
      </c>
      <c r="B2233" s="18">
        <v>8</v>
      </c>
      <c r="C2233" s="18">
        <v>8</v>
      </c>
      <c r="H2233" s="18" t="s">
        <v>5303</v>
      </c>
      <c r="I2233" s="18">
        <v>2</v>
      </c>
      <c r="J2233"/>
    </row>
    <row r="2234" s="1" customFormat="1" spans="1:10">
      <c r="A2234" s="18" t="s">
        <v>5304</v>
      </c>
      <c r="B2234" s="18">
        <v>8</v>
      </c>
      <c r="C2234" s="18">
        <v>8</v>
      </c>
      <c r="H2234" s="18" t="s">
        <v>5305</v>
      </c>
      <c r="I2234" s="18">
        <v>2</v>
      </c>
      <c r="J2234"/>
    </row>
    <row r="2235" s="1" customFormat="1" spans="1:10">
      <c r="A2235" s="18" t="s">
        <v>5306</v>
      </c>
      <c r="B2235" s="18">
        <v>8</v>
      </c>
      <c r="C2235" s="18">
        <v>8</v>
      </c>
      <c r="H2235" s="18" t="s">
        <v>5307</v>
      </c>
      <c r="I2235" s="18">
        <v>2</v>
      </c>
      <c r="J2235"/>
    </row>
    <row r="2236" s="1" customFormat="1" spans="1:10">
      <c r="A2236" s="18" t="s">
        <v>5308</v>
      </c>
      <c r="B2236" s="18">
        <v>8</v>
      </c>
      <c r="C2236" s="18">
        <v>8</v>
      </c>
      <c r="H2236" s="18" t="s">
        <v>5309</v>
      </c>
      <c r="I2236" s="18">
        <v>2</v>
      </c>
      <c r="J2236"/>
    </row>
    <row r="2237" s="1" customFormat="1" spans="1:10">
      <c r="A2237" s="18" t="s">
        <v>5310</v>
      </c>
      <c r="B2237" s="18">
        <v>8</v>
      </c>
      <c r="C2237" s="18">
        <v>8</v>
      </c>
      <c r="H2237" s="18" t="s">
        <v>5311</v>
      </c>
      <c r="I2237" s="18">
        <v>2</v>
      </c>
      <c r="J2237"/>
    </row>
    <row r="2238" s="1" customFormat="1" spans="1:10">
      <c r="A2238" s="18" t="s">
        <v>5312</v>
      </c>
      <c r="B2238" s="18">
        <v>8</v>
      </c>
      <c r="C2238" s="18">
        <v>8</v>
      </c>
      <c r="H2238" s="18" t="s">
        <v>5313</v>
      </c>
      <c r="I2238" s="18">
        <v>2</v>
      </c>
      <c r="J2238"/>
    </row>
    <row r="2239" s="1" customFormat="1" spans="1:10">
      <c r="A2239" s="18" t="s">
        <v>5314</v>
      </c>
      <c r="B2239" s="18">
        <v>8</v>
      </c>
      <c r="C2239" s="18">
        <v>8</v>
      </c>
      <c r="H2239" s="18" t="s">
        <v>5315</v>
      </c>
      <c r="I2239" s="18">
        <v>2</v>
      </c>
      <c r="J2239"/>
    </row>
    <row r="2240" s="1" customFormat="1" spans="1:10">
      <c r="A2240" s="18" t="s">
        <v>5316</v>
      </c>
      <c r="B2240" s="18">
        <v>8</v>
      </c>
      <c r="C2240" s="18">
        <v>8</v>
      </c>
      <c r="H2240" s="18" t="s">
        <v>5317</v>
      </c>
      <c r="I2240" s="18">
        <v>2</v>
      </c>
      <c r="J2240"/>
    </row>
    <row r="2241" s="1" customFormat="1" spans="1:10">
      <c r="A2241" s="18" t="s">
        <v>5318</v>
      </c>
      <c r="B2241" s="18">
        <v>8</v>
      </c>
      <c r="C2241" s="18">
        <v>8</v>
      </c>
      <c r="H2241" s="18" t="s">
        <v>5319</v>
      </c>
      <c r="I2241" s="18">
        <v>2</v>
      </c>
      <c r="J2241"/>
    </row>
    <row r="2242" s="1" customFormat="1" spans="1:10">
      <c r="A2242" s="18" t="s">
        <v>5320</v>
      </c>
      <c r="B2242" s="18">
        <v>8</v>
      </c>
      <c r="C2242" s="18">
        <v>8</v>
      </c>
      <c r="H2242" s="18" t="s">
        <v>5321</v>
      </c>
      <c r="I2242" s="18">
        <v>2</v>
      </c>
      <c r="J2242"/>
    </row>
    <row r="2243" s="1" customFormat="1" spans="1:10">
      <c r="A2243" s="18" t="s">
        <v>5322</v>
      </c>
      <c r="B2243" s="18">
        <v>8</v>
      </c>
      <c r="C2243" s="18">
        <v>8</v>
      </c>
      <c r="H2243" s="18" t="s">
        <v>5323</v>
      </c>
      <c r="I2243" s="18">
        <v>2</v>
      </c>
      <c r="J2243"/>
    </row>
    <row r="2244" s="1" customFormat="1" spans="1:10">
      <c r="A2244" s="18" t="s">
        <v>5324</v>
      </c>
      <c r="B2244" s="18">
        <v>8</v>
      </c>
      <c r="C2244" s="18">
        <v>8</v>
      </c>
      <c r="H2244" s="18" t="s">
        <v>5325</v>
      </c>
      <c r="I2244" s="18">
        <v>2</v>
      </c>
      <c r="J2244"/>
    </row>
    <row r="2245" s="1" customFormat="1" spans="1:10">
      <c r="A2245" s="18" t="s">
        <v>5326</v>
      </c>
      <c r="B2245" s="18">
        <v>8</v>
      </c>
      <c r="C2245" s="18">
        <v>8</v>
      </c>
      <c r="H2245" s="18" t="s">
        <v>5327</v>
      </c>
      <c r="I2245" s="18">
        <v>2</v>
      </c>
      <c r="J2245"/>
    </row>
    <row r="2246" s="1" customFormat="1" spans="1:10">
      <c r="A2246" s="18" t="s">
        <v>5328</v>
      </c>
      <c r="B2246" s="18">
        <v>8</v>
      </c>
      <c r="C2246" s="18">
        <v>8</v>
      </c>
      <c r="H2246" s="18" t="s">
        <v>5329</v>
      </c>
      <c r="I2246" s="18">
        <v>2</v>
      </c>
      <c r="J2246"/>
    </row>
    <row r="2247" s="1" customFormat="1" spans="1:10">
      <c r="A2247" s="18" t="s">
        <v>5330</v>
      </c>
      <c r="B2247" s="18">
        <v>8</v>
      </c>
      <c r="C2247" s="18">
        <v>8</v>
      </c>
      <c r="H2247" s="18" t="s">
        <v>5331</v>
      </c>
      <c r="I2247" s="18">
        <v>2</v>
      </c>
      <c r="J2247"/>
    </row>
    <row r="2248" s="1" customFormat="1" spans="1:10">
      <c r="A2248" s="18" t="s">
        <v>5332</v>
      </c>
      <c r="B2248" s="18">
        <v>8</v>
      </c>
      <c r="C2248" s="18">
        <v>8</v>
      </c>
      <c r="H2248" s="18" t="s">
        <v>5333</v>
      </c>
      <c r="I2248" s="18">
        <v>2</v>
      </c>
      <c r="J2248"/>
    </row>
    <row r="2249" s="1" customFormat="1" spans="1:10">
      <c r="A2249" s="18" t="s">
        <v>5334</v>
      </c>
      <c r="B2249" s="18">
        <v>8</v>
      </c>
      <c r="C2249" s="18">
        <v>8</v>
      </c>
      <c r="H2249" s="18" t="s">
        <v>5335</v>
      </c>
      <c r="I2249" s="18">
        <v>2</v>
      </c>
      <c r="J2249"/>
    </row>
    <row r="2250" s="1" customFormat="1" spans="1:10">
      <c r="A2250" s="18" t="s">
        <v>5336</v>
      </c>
      <c r="B2250" s="18">
        <v>8</v>
      </c>
      <c r="C2250" s="18">
        <v>8</v>
      </c>
      <c r="H2250" s="18" t="s">
        <v>5337</v>
      </c>
      <c r="I2250" s="18">
        <v>2</v>
      </c>
      <c r="J2250"/>
    </row>
    <row r="2251" s="1" customFormat="1" spans="1:10">
      <c r="A2251" s="18" t="s">
        <v>5338</v>
      </c>
      <c r="B2251" s="18">
        <v>8</v>
      </c>
      <c r="C2251" s="18">
        <v>8</v>
      </c>
      <c r="H2251" s="18" t="s">
        <v>5339</v>
      </c>
      <c r="I2251" s="18">
        <v>2</v>
      </c>
      <c r="J2251"/>
    </row>
    <row r="2252" s="1" customFormat="1" spans="1:10">
      <c r="A2252" s="18" t="s">
        <v>5340</v>
      </c>
      <c r="B2252" s="18">
        <v>8</v>
      </c>
      <c r="C2252" s="18">
        <v>8</v>
      </c>
      <c r="H2252" s="18" t="s">
        <v>5341</v>
      </c>
      <c r="I2252" s="18">
        <v>2</v>
      </c>
      <c r="J2252"/>
    </row>
    <row r="2253" s="1" customFormat="1" spans="1:10">
      <c r="A2253" s="18" t="s">
        <v>5342</v>
      </c>
      <c r="B2253" s="18">
        <v>8</v>
      </c>
      <c r="C2253" s="18">
        <v>8</v>
      </c>
      <c r="H2253" s="18" t="s">
        <v>5343</v>
      </c>
      <c r="I2253" s="18">
        <v>2</v>
      </c>
      <c r="J2253"/>
    </row>
    <row r="2254" s="1" customFormat="1" spans="1:10">
      <c r="A2254" s="18" t="s">
        <v>5344</v>
      </c>
      <c r="B2254" s="18">
        <v>8</v>
      </c>
      <c r="C2254" s="18">
        <v>8</v>
      </c>
      <c r="H2254" s="18" t="s">
        <v>5345</v>
      </c>
      <c r="I2254" s="18">
        <v>2</v>
      </c>
      <c r="J2254"/>
    </row>
    <row r="2255" s="1" customFormat="1" spans="1:10">
      <c r="A2255" s="18" t="s">
        <v>5346</v>
      </c>
      <c r="B2255" s="18">
        <v>8</v>
      </c>
      <c r="C2255" s="18">
        <v>8</v>
      </c>
      <c r="H2255" s="18" t="s">
        <v>5347</v>
      </c>
      <c r="I2255" s="18">
        <v>2</v>
      </c>
      <c r="J2255"/>
    </row>
    <row r="2256" s="1" customFormat="1" spans="1:10">
      <c r="A2256" s="18" t="s">
        <v>5348</v>
      </c>
      <c r="B2256" s="18">
        <v>8</v>
      </c>
      <c r="C2256" s="18">
        <v>8</v>
      </c>
      <c r="H2256" s="18" t="s">
        <v>5349</v>
      </c>
      <c r="I2256" s="18">
        <v>2</v>
      </c>
      <c r="J2256"/>
    </row>
    <row r="2257" s="1" customFormat="1" spans="1:10">
      <c r="A2257" s="18" t="s">
        <v>5350</v>
      </c>
      <c r="B2257" s="18">
        <v>8</v>
      </c>
      <c r="C2257" s="18">
        <v>8</v>
      </c>
      <c r="H2257" s="18" t="s">
        <v>5351</v>
      </c>
      <c r="I2257" s="18">
        <v>2</v>
      </c>
      <c r="J2257"/>
    </row>
    <row r="2258" s="1" customFormat="1" spans="1:10">
      <c r="A2258" s="18" t="s">
        <v>5352</v>
      </c>
      <c r="B2258" s="18">
        <v>8</v>
      </c>
      <c r="C2258" s="18">
        <v>8</v>
      </c>
      <c r="H2258" s="18" t="s">
        <v>5353</v>
      </c>
      <c r="I2258" s="18">
        <v>2</v>
      </c>
      <c r="J2258"/>
    </row>
    <row r="2259" s="1" customFormat="1" spans="1:10">
      <c r="A2259" s="18" t="s">
        <v>5354</v>
      </c>
      <c r="B2259" s="18">
        <v>8</v>
      </c>
      <c r="C2259" s="18">
        <v>8</v>
      </c>
      <c r="H2259" s="18" t="s">
        <v>5355</v>
      </c>
      <c r="I2259" s="18">
        <v>2</v>
      </c>
      <c r="J2259"/>
    </row>
    <row r="2260" s="1" customFormat="1" spans="1:10">
      <c r="A2260" s="18" t="s">
        <v>5356</v>
      </c>
      <c r="B2260" s="18">
        <v>8</v>
      </c>
      <c r="C2260" s="18">
        <v>8</v>
      </c>
      <c r="H2260" s="18" t="s">
        <v>5357</v>
      </c>
      <c r="I2260" s="18">
        <v>2</v>
      </c>
      <c r="J2260"/>
    </row>
    <row r="2261" s="1" customFormat="1" spans="1:10">
      <c r="A2261" s="18" t="s">
        <v>5358</v>
      </c>
      <c r="B2261" s="18">
        <v>8</v>
      </c>
      <c r="C2261" s="18">
        <v>8</v>
      </c>
      <c r="H2261" s="18" t="s">
        <v>5359</v>
      </c>
      <c r="I2261" s="18">
        <v>2</v>
      </c>
      <c r="J2261"/>
    </row>
    <row r="2262" s="1" customFormat="1" spans="1:10">
      <c r="A2262" s="18" t="s">
        <v>5360</v>
      </c>
      <c r="B2262" s="18">
        <v>8</v>
      </c>
      <c r="C2262" s="18">
        <v>8</v>
      </c>
      <c r="H2262" s="18" t="s">
        <v>5361</v>
      </c>
      <c r="I2262" s="18">
        <v>2</v>
      </c>
      <c r="J2262"/>
    </row>
    <row r="2263" s="1" customFormat="1" spans="1:10">
      <c r="A2263" s="18" t="s">
        <v>5362</v>
      </c>
      <c r="B2263" s="18">
        <v>8</v>
      </c>
      <c r="C2263" s="18">
        <v>8</v>
      </c>
      <c r="H2263" s="18" t="s">
        <v>5363</v>
      </c>
      <c r="I2263" s="18">
        <v>2</v>
      </c>
      <c r="J2263"/>
    </row>
    <row r="2264" s="1" customFormat="1" spans="1:10">
      <c r="A2264" s="18" t="s">
        <v>5364</v>
      </c>
      <c r="B2264" s="18">
        <v>8</v>
      </c>
      <c r="C2264" s="18">
        <v>8</v>
      </c>
      <c r="H2264" s="18" t="s">
        <v>5365</v>
      </c>
      <c r="I2264" s="18">
        <v>2</v>
      </c>
      <c r="J2264"/>
    </row>
    <row r="2265" s="1" customFormat="1" spans="1:10">
      <c r="A2265" s="18" t="s">
        <v>5366</v>
      </c>
      <c r="B2265" s="18">
        <v>8</v>
      </c>
      <c r="C2265" s="18">
        <v>8</v>
      </c>
      <c r="H2265" s="18" t="s">
        <v>5367</v>
      </c>
      <c r="I2265" s="18">
        <v>2</v>
      </c>
      <c r="J2265"/>
    </row>
    <row r="2266" s="1" customFormat="1" spans="1:10">
      <c r="A2266" s="18" t="s">
        <v>5368</v>
      </c>
      <c r="B2266" s="18">
        <v>8</v>
      </c>
      <c r="C2266" s="18">
        <v>8</v>
      </c>
      <c r="H2266" s="18" t="s">
        <v>5369</v>
      </c>
      <c r="I2266" s="18">
        <v>2</v>
      </c>
      <c r="J2266"/>
    </row>
    <row r="2267" s="1" customFormat="1" spans="1:10">
      <c r="A2267" s="18" t="s">
        <v>5370</v>
      </c>
      <c r="B2267" s="18">
        <v>8</v>
      </c>
      <c r="C2267" s="18">
        <v>8</v>
      </c>
      <c r="H2267" s="18" t="s">
        <v>5371</v>
      </c>
      <c r="I2267" s="18">
        <v>2</v>
      </c>
      <c r="J2267"/>
    </row>
    <row r="2268" s="1" customFormat="1" spans="1:10">
      <c r="A2268" s="18" t="s">
        <v>5372</v>
      </c>
      <c r="B2268" s="18">
        <v>8</v>
      </c>
      <c r="C2268" s="18">
        <v>8</v>
      </c>
      <c r="H2268" s="18" t="s">
        <v>5373</v>
      </c>
      <c r="I2268" s="18">
        <v>2</v>
      </c>
      <c r="J2268"/>
    </row>
    <row r="2269" s="1" customFormat="1" spans="1:10">
      <c r="A2269" s="18" t="s">
        <v>5374</v>
      </c>
      <c r="B2269" s="18">
        <v>8</v>
      </c>
      <c r="C2269" s="18">
        <v>8</v>
      </c>
      <c r="H2269" s="18" t="s">
        <v>5375</v>
      </c>
      <c r="I2269" s="18">
        <v>2</v>
      </c>
      <c r="J2269"/>
    </row>
    <row r="2270" s="1" customFormat="1" spans="1:10">
      <c r="A2270" s="18" t="s">
        <v>5376</v>
      </c>
      <c r="B2270" s="18">
        <v>8</v>
      </c>
      <c r="C2270" s="18">
        <v>8</v>
      </c>
      <c r="H2270" s="18" t="s">
        <v>5377</v>
      </c>
      <c r="I2270" s="18">
        <v>2</v>
      </c>
      <c r="J2270"/>
    </row>
    <row r="2271" s="1" customFormat="1" spans="1:10">
      <c r="A2271" s="18" t="s">
        <v>5378</v>
      </c>
      <c r="B2271" s="18">
        <v>8</v>
      </c>
      <c r="C2271" s="18">
        <v>8</v>
      </c>
      <c r="H2271" s="18" t="s">
        <v>5379</v>
      </c>
      <c r="I2271" s="18">
        <v>2</v>
      </c>
      <c r="J2271"/>
    </row>
    <row r="2272" s="1" customFormat="1" spans="1:10">
      <c r="A2272" s="18" t="s">
        <v>5380</v>
      </c>
      <c r="B2272" s="18">
        <v>8</v>
      </c>
      <c r="C2272" s="18">
        <v>8</v>
      </c>
      <c r="H2272" s="18" t="s">
        <v>5381</v>
      </c>
      <c r="I2272" s="18">
        <v>2</v>
      </c>
      <c r="J2272"/>
    </row>
    <row r="2273" s="1" customFormat="1" spans="1:10">
      <c r="A2273" s="18" t="s">
        <v>5382</v>
      </c>
      <c r="B2273" s="18">
        <v>8</v>
      </c>
      <c r="C2273" s="18">
        <v>8</v>
      </c>
      <c r="H2273" s="18" t="s">
        <v>5383</v>
      </c>
      <c r="I2273" s="18">
        <v>2</v>
      </c>
      <c r="J2273"/>
    </row>
    <row r="2274" s="1" customFormat="1" spans="1:10">
      <c r="A2274" s="18" t="s">
        <v>5384</v>
      </c>
      <c r="B2274" s="18">
        <v>8</v>
      </c>
      <c r="C2274" s="18">
        <v>8</v>
      </c>
      <c r="H2274" s="18" t="s">
        <v>5385</v>
      </c>
      <c r="I2274" s="18">
        <v>2</v>
      </c>
      <c r="J2274"/>
    </row>
    <row r="2275" s="1" customFormat="1" spans="1:10">
      <c r="A2275" s="18" t="s">
        <v>5386</v>
      </c>
      <c r="B2275" s="18">
        <v>8</v>
      </c>
      <c r="C2275" s="18">
        <v>8</v>
      </c>
      <c r="H2275" s="18" t="s">
        <v>5387</v>
      </c>
      <c r="I2275" s="18">
        <v>2</v>
      </c>
      <c r="J2275"/>
    </row>
    <row r="2276" s="1" customFormat="1" spans="1:10">
      <c r="A2276" s="18" t="s">
        <v>5388</v>
      </c>
      <c r="B2276" s="18">
        <v>8</v>
      </c>
      <c r="C2276" s="18">
        <v>8</v>
      </c>
      <c r="H2276" s="18" t="s">
        <v>5389</v>
      </c>
      <c r="I2276" s="18">
        <v>2</v>
      </c>
      <c r="J2276"/>
    </row>
    <row r="2277" s="1" customFormat="1" spans="1:10">
      <c r="A2277" s="18" t="s">
        <v>5390</v>
      </c>
      <c r="B2277" s="18">
        <v>8</v>
      </c>
      <c r="C2277" s="18">
        <v>8</v>
      </c>
      <c r="H2277" s="18" t="s">
        <v>5391</v>
      </c>
      <c r="I2277" s="18">
        <v>2</v>
      </c>
      <c r="J2277"/>
    </row>
    <row r="2278" s="1" customFormat="1" spans="1:10">
      <c r="A2278" s="18" t="s">
        <v>5392</v>
      </c>
      <c r="B2278" s="18">
        <v>8</v>
      </c>
      <c r="C2278" s="18">
        <v>8</v>
      </c>
      <c r="H2278" s="18" t="s">
        <v>5393</v>
      </c>
      <c r="I2278" s="18">
        <v>2</v>
      </c>
      <c r="J2278"/>
    </row>
    <row r="2279" s="1" customFormat="1" spans="1:10">
      <c r="A2279" s="18" t="s">
        <v>5394</v>
      </c>
      <c r="B2279" s="18">
        <v>8</v>
      </c>
      <c r="C2279" s="18">
        <v>8</v>
      </c>
      <c r="H2279" s="18" t="s">
        <v>5395</v>
      </c>
      <c r="I2279" s="18">
        <v>2</v>
      </c>
      <c r="J2279"/>
    </row>
    <row r="2280" s="1" customFormat="1" spans="1:10">
      <c r="A2280" s="18" t="s">
        <v>5396</v>
      </c>
      <c r="B2280" s="18">
        <v>8</v>
      </c>
      <c r="C2280" s="18">
        <v>8</v>
      </c>
      <c r="H2280" s="18" t="s">
        <v>5397</v>
      </c>
      <c r="I2280" s="18">
        <v>2</v>
      </c>
      <c r="J2280"/>
    </row>
    <row r="2281" s="1" customFormat="1" spans="1:10">
      <c r="A2281" s="18" t="s">
        <v>5398</v>
      </c>
      <c r="B2281" s="18">
        <v>8</v>
      </c>
      <c r="C2281" s="18">
        <v>8</v>
      </c>
      <c r="H2281" s="18" t="s">
        <v>5399</v>
      </c>
      <c r="I2281" s="18">
        <v>2</v>
      </c>
      <c r="J2281"/>
    </row>
    <row r="2282" s="1" customFormat="1" spans="1:10">
      <c r="A2282" s="18" t="s">
        <v>5400</v>
      </c>
      <c r="B2282" s="18">
        <v>8</v>
      </c>
      <c r="C2282" s="18">
        <v>8</v>
      </c>
      <c r="H2282" s="18" t="s">
        <v>5401</v>
      </c>
      <c r="I2282" s="18">
        <v>2</v>
      </c>
      <c r="J2282"/>
    </row>
    <row r="2283" s="1" customFormat="1" spans="1:10">
      <c r="A2283" s="18" t="s">
        <v>5402</v>
      </c>
      <c r="B2283" s="18">
        <v>8</v>
      </c>
      <c r="C2283" s="18">
        <v>8</v>
      </c>
      <c r="H2283" s="18" t="s">
        <v>5403</v>
      </c>
      <c r="I2283" s="18">
        <v>2</v>
      </c>
      <c r="J2283"/>
    </row>
    <row r="2284" s="1" customFormat="1" spans="1:10">
      <c r="A2284" s="18" t="s">
        <v>5404</v>
      </c>
      <c r="B2284" s="18">
        <v>8</v>
      </c>
      <c r="C2284" s="18">
        <v>8</v>
      </c>
      <c r="H2284" s="18" t="s">
        <v>5405</v>
      </c>
      <c r="I2284" s="18">
        <v>2</v>
      </c>
      <c r="J2284"/>
    </row>
    <row r="2285" s="1" customFormat="1" spans="1:10">
      <c r="A2285" s="18" t="s">
        <v>5406</v>
      </c>
      <c r="B2285" s="18">
        <v>8</v>
      </c>
      <c r="C2285" s="18">
        <v>8</v>
      </c>
      <c r="H2285" s="18" t="s">
        <v>5407</v>
      </c>
      <c r="I2285" s="18">
        <v>2</v>
      </c>
      <c r="J2285"/>
    </row>
    <row r="2286" s="1" customFormat="1" spans="1:10">
      <c r="A2286" s="18" t="s">
        <v>5408</v>
      </c>
      <c r="B2286" s="18">
        <v>8</v>
      </c>
      <c r="C2286" s="18">
        <v>8</v>
      </c>
      <c r="H2286" s="18" t="s">
        <v>5409</v>
      </c>
      <c r="I2286" s="18">
        <v>2</v>
      </c>
      <c r="J2286"/>
    </row>
    <row r="2287" s="1" customFormat="1" spans="1:10">
      <c r="A2287" s="18" t="s">
        <v>5410</v>
      </c>
      <c r="B2287" s="18">
        <v>8</v>
      </c>
      <c r="C2287" s="18">
        <v>8</v>
      </c>
      <c r="H2287" s="18" t="s">
        <v>5411</v>
      </c>
      <c r="I2287" s="18">
        <v>2</v>
      </c>
      <c r="J2287"/>
    </row>
    <row r="2288" s="1" customFormat="1" spans="1:10">
      <c r="A2288" s="18" t="s">
        <v>5412</v>
      </c>
      <c r="B2288" s="18">
        <v>8</v>
      </c>
      <c r="C2288" s="18">
        <v>8</v>
      </c>
      <c r="H2288" s="18" t="s">
        <v>5413</v>
      </c>
      <c r="I2288" s="18">
        <v>2</v>
      </c>
      <c r="J2288"/>
    </row>
    <row r="2289" s="1" customFormat="1" spans="1:10">
      <c r="A2289" s="18" t="s">
        <v>5414</v>
      </c>
      <c r="B2289" s="18">
        <v>8</v>
      </c>
      <c r="C2289" s="18">
        <v>8</v>
      </c>
      <c r="H2289" s="18" t="s">
        <v>5415</v>
      </c>
      <c r="I2289" s="18">
        <v>2</v>
      </c>
      <c r="J2289"/>
    </row>
    <row r="2290" s="1" customFormat="1" spans="1:10">
      <c r="A2290" s="18" t="s">
        <v>5416</v>
      </c>
      <c r="B2290" s="18">
        <v>8</v>
      </c>
      <c r="C2290" s="18">
        <v>8</v>
      </c>
      <c r="H2290" s="18" t="s">
        <v>5417</v>
      </c>
      <c r="I2290" s="18">
        <v>2</v>
      </c>
      <c r="J2290"/>
    </row>
    <row r="2291" s="1" customFormat="1" spans="1:10">
      <c r="A2291" s="18" t="s">
        <v>5418</v>
      </c>
      <c r="B2291" s="18">
        <v>8</v>
      </c>
      <c r="C2291" s="18">
        <v>8</v>
      </c>
      <c r="H2291" s="18" t="s">
        <v>5419</v>
      </c>
      <c r="I2291" s="18">
        <v>2</v>
      </c>
      <c r="J2291"/>
    </row>
    <row r="2292" s="1" customFormat="1" spans="1:10">
      <c r="A2292" s="18" t="s">
        <v>5420</v>
      </c>
      <c r="B2292" s="18">
        <v>8</v>
      </c>
      <c r="C2292" s="18">
        <v>8</v>
      </c>
      <c r="H2292" s="18" t="s">
        <v>5421</v>
      </c>
      <c r="I2292" s="18">
        <v>2</v>
      </c>
      <c r="J2292"/>
    </row>
    <row r="2293" s="1" customFormat="1" spans="1:10">
      <c r="A2293" s="18" t="s">
        <v>5422</v>
      </c>
      <c r="B2293" s="18">
        <v>8</v>
      </c>
      <c r="C2293" s="18">
        <v>8</v>
      </c>
      <c r="H2293" s="18" t="s">
        <v>5423</v>
      </c>
      <c r="I2293" s="18">
        <v>2</v>
      </c>
      <c r="J2293"/>
    </row>
    <row r="2294" s="1" customFormat="1" spans="1:10">
      <c r="A2294" s="18" t="s">
        <v>5424</v>
      </c>
      <c r="B2294" s="18">
        <v>8</v>
      </c>
      <c r="C2294" s="18">
        <v>8</v>
      </c>
      <c r="H2294" s="18" t="s">
        <v>5425</v>
      </c>
      <c r="I2294" s="18">
        <v>2</v>
      </c>
      <c r="J2294"/>
    </row>
    <row r="2295" s="1" customFormat="1" spans="1:10">
      <c r="A2295" s="18" t="s">
        <v>5426</v>
      </c>
      <c r="B2295" s="18">
        <v>8</v>
      </c>
      <c r="C2295" s="18">
        <v>8</v>
      </c>
      <c r="H2295" s="18" t="s">
        <v>5427</v>
      </c>
      <c r="I2295" s="18">
        <v>2</v>
      </c>
      <c r="J2295"/>
    </row>
    <row r="2296" s="1" customFormat="1" spans="1:10">
      <c r="A2296" s="18" t="s">
        <v>5428</v>
      </c>
      <c r="B2296" s="18">
        <v>8</v>
      </c>
      <c r="C2296" s="18">
        <v>8</v>
      </c>
      <c r="H2296" s="18" t="s">
        <v>5429</v>
      </c>
      <c r="I2296" s="18">
        <v>2</v>
      </c>
      <c r="J2296"/>
    </row>
    <row r="2297" s="1" customFormat="1" spans="1:10">
      <c r="A2297" s="18" t="s">
        <v>5430</v>
      </c>
      <c r="B2297" s="18">
        <v>8</v>
      </c>
      <c r="C2297" s="18">
        <v>8</v>
      </c>
      <c r="H2297" s="18" t="s">
        <v>5431</v>
      </c>
      <c r="I2297" s="18">
        <v>2</v>
      </c>
      <c r="J2297"/>
    </row>
    <row r="2298" s="1" customFormat="1" spans="1:10">
      <c r="A2298" s="18" t="s">
        <v>5432</v>
      </c>
      <c r="B2298" s="18">
        <v>8</v>
      </c>
      <c r="C2298" s="18">
        <v>8</v>
      </c>
      <c r="H2298" s="18" t="s">
        <v>5433</v>
      </c>
      <c r="I2298" s="18">
        <v>2</v>
      </c>
      <c r="J2298"/>
    </row>
    <row r="2299" s="1" customFormat="1" spans="1:10">
      <c r="A2299" s="18" t="s">
        <v>5434</v>
      </c>
      <c r="B2299" s="18">
        <v>8</v>
      </c>
      <c r="C2299" s="18">
        <v>8</v>
      </c>
      <c r="H2299" s="18" t="s">
        <v>5435</v>
      </c>
      <c r="I2299" s="18">
        <v>2</v>
      </c>
      <c r="J2299"/>
    </row>
    <row r="2300" s="1" customFormat="1" spans="1:10">
      <c r="A2300" s="18" t="s">
        <v>5436</v>
      </c>
      <c r="B2300" s="18">
        <v>8</v>
      </c>
      <c r="C2300" s="18">
        <v>8</v>
      </c>
      <c r="H2300" s="18" t="s">
        <v>5437</v>
      </c>
      <c r="I2300" s="18">
        <v>2</v>
      </c>
      <c r="J2300"/>
    </row>
    <row r="2301" s="1" customFormat="1" spans="1:10">
      <c r="A2301" s="18" t="s">
        <v>5438</v>
      </c>
      <c r="B2301" s="18">
        <v>8</v>
      </c>
      <c r="C2301" s="18">
        <v>8</v>
      </c>
      <c r="H2301" s="18" t="s">
        <v>5439</v>
      </c>
      <c r="I2301" s="18">
        <v>2</v>
      </c>
      <c r="J2301"/>
    </row>
    <row r="2302" s="1" customFormat="1" spans="1:10">
      <c r="A2302" s="18" t="s">
        <v>5440</v>
      </c>
      <c r="B2302" s="18">
        <v>8</v>
      </c>
      <c r="C2302" s="18">
        <v>8</v>
      </c>
      <c r="H2302" s="18" t="s">
        <v>5441</v>
      </c>
      <c r="I2302" s="18">
        <v>2</v>
      </c>
      <c r="J2302"/>
    </row>
    <row r="2303" s="1" customFormat="1" spans="1:10">
      <c r="A2303" s="18" t="s">
        <v>5442</v>
      </c>
      <c r="B2303" s="18">
        <v>8</v>
      </c>
      <c r="C2303" s="18">
        <v>8</v>
      </c>
      <c r="H2303" s="18" t="s">
        <v>5443</v>
      </c>
      <c r="I2303" s="18">
        <v>2</v>
      </c>
      <c r="J2303"/>
    </row>
    <row r="2304" s="1" customFormat="1" spans="1:10">
      <c r="A2304" s="18" t="s">
        <v>5444</v>
      </c>
      <c r="B2304" s="18">
        <v>8</v>
      </c>
      <c r="C2304" s="18">
        <v>8</v>
      </c>
      <c r="H2304" s="18" t="s">
        <v>5445</v>
      </c>
      <c r="I2304" s="18">
        <v>2</v>
      </c>
      <c r="J2304"/>
    </row>
    <row r="2305" s="1" customFormat="1" spans="1:10">
      <c r="A2305" s="18" t="s">
        <v>5446</v>
      </c>
      <c r="B2305" s="18">
        <v>8</v>
      </c>
      <c r="C2305" s="18">
        <v>8</v>
      </c>
      <c r="H2305" s="18" t="s">
        <v>5447</v>
      </c>
      <c r="I2305" s="18">
        <v>2</v>
      </c>
      <c r="J2305"/>
    </row>
    <row r="2306" s="1" customFormat="1" spans="1:10">
      <c r="A2306" s="18" t="s">
        <v>5448</v>
      </c>
      <c r="B2306" s="18">
        <v>8</v>
      </c>
      <c r="C2306" s="18">
        <v>8</v>
      </c>
      <c r="H2306" s="18" t="s">
        <v>5449</v>
      </c>
      <c r="I2306" s="18">
        <v>2</v>
      </c>
      <c r="J2306"/>
    </row>
    <row r="2307" s="1" customFormat="1" spans="1:10">
      <c r="A2307" s="18" t="s">
        <v>5450</v>
      </c>
      <c r="B2307" s="18">
        <v>8</v>
      </c>
      <c r="C2307" s="18">
        <v>8</v>
      </c>
      <c r="H2307" s="18" t="s">
        <v>5451</v>
      </c>
      <c r="I2307" s="18">
        <v>2</v>
      </c>
      <c r="J2307"/>
    </row>
    <row r="2308" s="1" customFormat="1" spans="1:10">
      <c r="A2308" s="18" t="s">
        <v>5452</v>
      </c>
      <c r="B2308" s="18">
        <v>8</v>
      </c>
      <c r="C2308" s="18">
        <v>8</v>
      </c>
      <c r="H2308" s="18" t="s">
        <v>5453</v>
      </c>
      <c r="I2308" s="18">
        <v>2</v>
      </c>
      <c r="J2308"/>
    </row>
    <row r="2309" s="1" customFormat="1" spans="1:10">
      <c r="A2309" s="18" t="s">
        <v>5454</v>
      </c>
      <c r="B2309" s="18">
        <v>8</v>
      </c>
      <c r="C2309" s="18">
        <v>8</v>
      </c>
      <c r="H2309" s="18" t="s">
        <v>5455</v>
      </c>
      <c r="I2309" s="18">
        <v>2</v>
      </c>
      <c r="J2309"/>
    </row>
    <row r="2310" s="1" customFormat="1" spans="1:10">
      <c r="A2310" s="18" t="s">
        <v>5456</v>
      </c>
      <c r="B2310" s="18">
        <v>8</v>
      </c>
      <c r="C2310" s="18">
        <v>8</v>
      </c>
      <c r="H2310" s="18" t="s">
        <v>5457</v>
      </c>
      <c r="I2310" s="18">
        <v>2</v>
      </c>
      <c r="J2310"/>
    </row>
    <row r="2311" s="1" customFormat="1" spans="1:10">
      <c r="A2311" s="18" t="s">
        <v>5458</v>
      </c>
      <c r="B2311" s="18">
        <v>8</v>
      </c>
      <c r="C2311" s="18">
        <v>8</v>
      </c>
      <c r="H2311" s="18" t="s">
        <v>5459</v>
      </c>
      <c r="I2311" s="18">
        <v>2</v>
      </c>
      <c r="J2311"/>
    </row>
    <row r="2312" s="1" customFormat="1" spans="1:10">
      <c r="A2312" s="18" t="s">
        <v>5460</v>
      </c>
      <c r="B2312" s="18">
        <v>8</v>
      </c>
      <c r="C2312" s="18">
        <v>8</v>
      </c>
      <c r="H2312" s="18" t="s">
        <v>5461</v>
      </c>
      <c r="I2312" s="18">
        <v>2</v>
      </c>
      <c r="J2312"/>
    </row>
    <row r="2313" s="1" customFormat="1" spans="1:10">
      <c r="A2313" s="18" t="s">
        <v>5462</v>
      </c>
      <c r="B2313" s="18">
        <v>8</v>
      </c>
      <c r="C2313" s="18">
        <v>8</v>
      </c>
      <c r="H2313" s="18" t="s">
        <v>5463</v>
      </c>
      <c r="I2313" s="18">
        <v>2</v>
      </c>
      <c r="J2313"/>
    </row>
    <row r="2314" s="1" customFormat="1" spans="1:10">
      <c r="A2314" s="18" t="s">
        <v>5464</v>
      </c>
      <c r="B2314" s="18">
        <v>8</v>
      </c>
      <c r="C2314" s="18">
        <v>8</v>
      </c>
      <c r="H2314" s="18" t="s">
        <v>5465</v>
      </c>
      <c r="I2314" s="18">
        <v>2</v>
      </c>
      <c r="J2314"/>
    </row>
    <row r="2315" s="1" customFormat="1" spans="1:10">
      <c r="A2315" s="18" t="s">
        <v>5466</v>
      </c>
      <c r="B2315" s="18">
        <v>8</v>
      </c>
      <c r="C2315" s="18">
        <v>8</v>
      </c>
      <c r="H2315" s="18" t="s">
        <v>5467</v>
      </c>
      <c r="I2315" s="18">
        <v>2</v>
      </c>
      <c r="J2315"/>
    </row>
    <row r="2316" s="1" customFormat="1" spans="1:10">
      <c r="A2316" s="18" t="s">
        <v>5468</v>
      </c>
      <c r="B2316" s="18">
        <v>8</v>
      </c>
      <c r="C2316" s="18">
        <v>8</v>
      </c>
      <c r="H2316" s="18" t="s">
        <v>5469</v>
      </c>
      <c r="I2316" s="18">
        <v>2</v>
      </c>
      <c r="J2316"/>
    </row>
    <row r="2317" s="1" customFormat="1" spans="1:10">
      <c r="A2317" s="18" t="s">
        <v>5470</v>
      </c>
      <c r="B2317" s="18">
        <v>8</v>
      </c>
      <c r="C2317" s="18">
        <v>8</v>
      </c>
      <c r="H2317" s="18" t="s">
        <v>5471</v>
      </c>
      <c r="I2317" s="18">
        <v>2</v>
      </c>
      <c r="J2317"/>
    </row>
    <row r="2318" s="1" customFormat="1" spans="1:10">
      <c r="A2318" s="18" t="s">
        <v>5472</v>
      </c>
      <c r="B2318" s="18">
        <v>8</v>
      </c>
      <c r="C2318" s="18">
        <v>8</v>
      </c>
      <c r="H2318" s="18" t="s">
        <v>5473</v>
      </c>
      <c r="I2318" s="18">
        <v>2</v>
      </c>
      <c r="J2318"/>
    </row>
    <row r="2319" s="1" customFormat="1" spans="1:10">
      <c r="A2319" s="18" t="s">
        <v>5474</v>
      </c>
      <c r="B2319" s="18">
        <v>8</v>
      </c>
      <c r="C2319" s="18">
        <v>8</v>
      </c>
      <c r="H2319" s="18" t="s">
        <v>5475</v>
      </c>
      <c r="I2319" s="18">
        <v>2</v>
      </c>
      <c r="J2319"/>
    </row>
    <row r="2320" s="1" customFormat="1" spans="1:10">
      <c r="A2320" s="18" t="s">
        <v>5476</v>
      </c>
      <c r="B2320" s="18">
        <v>8</v>
      </c>
      <c r="C2320" s="18">
        <v>8</v>
      </c>
      <c r="H2320" s="18" t="s">
        <v>5477</v>
      </c>
      <c r="I2320" s="18">
        <v>2</v>
      </c>
      <c r="J2320"/>
    </row>
    <row r="2321" s="1" customFormat="1" spans="1:10">
      <c r="A2321" s="18" t="s">
        <v>5478</v>
      </c>
      <c r="B2321" s="18">
        <v>8</v>
      </c>
      <c r="C2321" s="18">
        <v>8</v>
      </c>
      <c r="H2321" s="18" t="s">
        <v>5479</v>
      </c>
      <c r="I2321" s="18">
        <v>2</v>
      </c>
      <c r="J2321"/>
    </row>
    <row r="2322" s="1" customFormat="1" spans="1:10">
      <c r="A2322" s="18" t="s">
        <v>5480</v>
      </c>
      <c r="B2322" s="18">
        <v>8</v>
      </c>
      <c r="C2322" s="18">
        <v>8</v>
      </c>
      <c r="H2322" s="18" t="s">
        <v>5481</v>
      </c>
      <c r="I2322" s="18">
        <v>2</v>
      </c>
      <c r="J2322"/>
    </row>
    <row r="2323" s="1" customFormat="1" spans="1:10">
      <c r="A2323" s="18" t="s">
        <v>5482</v>
      </c>
      <c r="B2323" s="18">
        <v>8</v>
      </c>
      <c r="C2323" s="18">
        <v>8</v>
      </c>
      <c r="H2323" s="18" t="s">
        <v>5483</v>
      </c>
      <c r="I2323" s="18">
        <v>2</v>
      </c>
      <c r="J2323"/>
    </row>
    <row r="2324" s="1" customFormat="1" spans="1:10">
      <c r="A2324" s="18" t="s">
        <v>5484</v>
      </c>
      <c r="B2324" s="18">
        <v>8</v>
      </c>
      <c r="C2324" s="18">
        <v>8</v>
      </c>
      <c r="H2324" s="18" t="s">
        <v>5485</v>
      </c>
      <c r="I2324" s="18">
        <v>2</v>
      </c>
      <c r="J2324"/>
    </row>
    <row r="2325" s="1" customFormat="1" spans="1:10">
      <c r="A2325" s="18" t="s">
        <v>5486</v>
      </c>
      <c r="B2325" s="18">
        <v>8</v>
      </c>
      <c r="C2325" s="18">
        <v>8</v>
      </c>
      <c r="H2325" s="18" t="s">
        <v>5487</v>
      </c>
      <c r="I2325" s="18">
        <v>2</v>
      </c>
      <c r="J2325"/>
    </row>
    <row r="2326" s="1" customFormat="1" spans="1:10">
      <c r="A2326" s="18" t="s">
        <v>5488</v>
      </c>
      <c r="B2326" s="18">
        <v>8</v>
      </c>
      <c r="C2326" s="18">
        <v>8</v>
      </c>
      <c r="H2326" s="18" t="s">
        <v>5489</v>
      </c>
      <c r="I2326" s="18">
        <v>2</v>
      </c>
      <c r="J2326"/>
    </row>
    <row r="2327" s="1" customFormat="1" spans="1:10">
      <c r="A2327" s="18" t="s">
        <v>5490</v>
      </c>
      <c r="B2327" s="18">
        <v>8</v>
      </c>
      <c r="C2327" s="18">
        <v>8</v>
      </c>
      <c r="H2327" s="18" t="s">
        <v>5491</v>
      </c>
      <c r="I2327" s="18">
        <v>2</v>
      </c>
      <c r="J2327"/>
    </row>
    <row r="2328" s="1" customFormat="1" spans="1:10">
      <c r="A2328" s="18" t="s">
        <v>5492</v>
      </c>
      <c r="B2328" s="18">
        <v>8</v>
      </c>
      <c r="C2328" s="18">
        <v>8</v>
      </c>
      <c r="H2328" s="18" t="s">
        <v>5493</v>
      </c>
      <c r="I2328" s="18">
        <v>2</v>
      </c>
      <c r="J2328"/>
    </row>
    <row r="2329" s="1" customFormat="1" spans="1:10">
      <c r="A2329" s="18" t="s">
        <v>5494</v>
      </c>
      <c r="B2329" s="18">
        <v>8</v>
      </c>
      <c r="C2329" s="18">
        <v>8</v>
      </c>
      <c r="H2329" s="18" t="s">
        <v>5495</v>
      </c>
      <c r="I2329" s="18">
        <v>2</v>
      </c>
      <c r="J2329"/>
    </row>
    <row r="2330" s="1" customFormat="1" spans="1:10">
      <c r="A2330" s="18" t="s">
        <v>5496</v>
      </c>
      <c r="B2330" s="18">
        <v>8</v>
      </c>
      <c r="C2330" s="18">
        <v>8</v>
      </c>
      <c r="H2330" s="18" t="s">
        <v>5497</v>
      </c>
      <c r="I2330" s="18">
        <v>2</v>
      </c>
      <c r="J2330"/>
    </row>
    <row r="2331" s="1" customFormat="1" spans="1:10">
      <c r="A2331" s="18" t="s">
        <v>5498</v>
      </c>
      <c r="B2331" s="18">
        <v>8</v>
      </c>
      <c r="C2331" s="18">
        <v>8</v>
      </c>
      <c r="H2331" s="18" t="s">
        <v>5499</v>
      </c>
      <c r="I2331" s="18">
        <v>2</v>
      </c>
      <c r="J2331"/>
    </row>
    <row r="2332" s="1" customFormat="1" spans="1:10">
      <c r="A2332" s="18" t="s">
        <v>5500</v>
      </c>
      <c r="B2332" s="18">
        <v>8</v>
      </c>
      <c r="C2332" s="18">
        <v>8</v>
      </c>
      <c r="H2332" s="18" t="s">
        <v>5501</v>
      </c>
      <c r="I2332" s="18">
        <v>2</v>
      </c>
      <c r="J2332"/>
    </row>
    <row r="2333" s="1" customFormat="1" spans="1:10">
      <c r="A2333" s="18" t="s">
        <v>5502</v>
      </c>
      <c r="B2333" s="18">
        <v>8</v>
      </c>
      <c r="C2333" s="18">
        <v>8</v>
      </c>
      <c r="H2333" s="18" t="s">
        <v>5503</v>
      </c>
      <c r="I2333" s="18">
        <v>2</v>
      </c>
      <c r="J2333"/>
    </row>
    <row r="2334" s="1" customFormat="1" spans="1:10">
      <c r="A2334" s="18" t="s">
        <v>5504</v>
      </c>
      <c r="B2334" s="18">
        <v>8</v>
      </c>
      <c r="C2334" s="18">
        <v>8</v>
      </c>
      <c r="H2334" s="18" t="s">
        <v>5505</v>
      </c>
      <c r="I2334" s="18">
        <v>2</v>
      </c>
      <c r="J2334"/>
    </row>
    <row r="2335" s="1" customFormat="1" spans="1:10">
      <c r="A2335" s="18" t="s">
        <v>5506</v>
      </c>
      <c r="B2335" s="18">
        <v>8</v>
      </c>
      <c r="C2335" s="18">
        <v>8</v>
      </c>
      <c r="H2335" s="18" t="s">
        <v>5507</v>
      </c>
      <c r="I2335" s="18">
        <v>2</v>
      </c>
      <c r="J2335"/>
    </row>
    <row r="2336" s="1" customFormat="1" spans="1:10">
      <c r="A2336" s="18" t="s">
        <v>5508</v>
      </c>
      <c r="B2336" s="18">
        <v>8</v>
      </c>
      <c r="C2336" s="18">
        <v>8</v>
      </c>
      <c r="H2336" s="18" t="s">
        <v>5509</v>
      </c>
      <c r="I2336" s="18">
        <v>2</v>
      </c>
      <c r="J2336"/>
    </row>
    <row r="2337" s="1" customFormat="1" spans="1:10">
      <c r="A2337" s="18" t="s">
        <v>5510</v>
      </c>
      <c r="B2337" s="18">
        <v>8</v>
      </c>
      <c r="C2337" s="18">
        <v>8</v>
      </c>
      <c r="H2337" s="18" t="s">
        <v>5511</v>
      </c>
      <c r="I2337" s="18">
        <v>2</v>
      </c>
      <c r="J2337"/>
    </row>
    <row r="2338" s="1" customFormat="1" spans="1:10">
      <c r="A2338" s="18" t="s">
        <v>5512</v>
      </c>
      <c r="B2338" s="18">
        <v>8</v>
      </c>
      <c r="C2338" s="18">
        <v>8</v>
      </c>
      <c r="H2338" s="18" t="s">
        <v>5513</v>
      </c>
      <c r="I2338" s="18">
        <v>2</v>
      </c>
      <c r="J2338"/>
    </row>
    <row r="2339" s="1" customFormat="1" spans="1:10">
      <c r="A2339" s="18" t="s">
        <v>5514</v>
      </c>
      <c r="B2339" s="18">
        <v>8</v>
      </c>
      <c r="C2339" s="18">
        <v>8</v>
      </c>
      <c r="H2339" s="18" t="s">
        <v>5515</v>
      </c>
      <c r="I2339" s="18">
        <v>2</v>
      </c>
      <c r="J2339"/>
    </row>
    <row r="2340" s="1" customFormat="1" spans="1:10">
      <c r="A2340" s="18" t="s">
        <v>5516</v>
      </c>
      <c r="B2340" s="18">
        <v>8</v>
      </c>
      <c r="C2340" s="18">
        <v>8</v>
      </c>
      <c r="H2340" s="18" t="s">
        <v>5517</v>
      </c>
      <c r="I2340" s="18">
        <v>2</v>
      </c>
      <c r="J2340"/>
    </row>
    <row r="2341" s="1" customFormat="1" spans="1:10">
      <c r="A2341" s="18" t="s">
        <v>5518</v>
      </c>
      <c r="B2341" s="18">
        <v>8</v>
      </c>
      <c r="C2341" s="18">
        <v>8</v>
      </c>
      <c r="H2341" s="18" t="s">
        <v>5519</v>
      </c>
      <c r="I2341" s="18">
        <v>2</v>
      </c>
      <c r="J2341"/>
    </row>
    <row r="2342" s="1" customFormat="1" spans="1:10">
      <c r="A2342" s="18" t="s">
        <v>5520</v>
      </c>
      <c r="B2342" s="18">
        <v>8</v>
      </c>
      <c r="C2342" s="18">
        <v>8</v>
      </c>
      <c r="H2342" s="18" t="s">
        <v>5521</v>
      </c>
      <c r="I2342" s="18">
        <v>2</v>
      </c>
      <c r="J2342"/>
    </row>
    <row r="2343" s="1" customFormat="1" spans="1:10">
      <c r="A2343" s="18" t="s">
        <v>5522</v>
      </c>
      <c r="B2343" s="18">
        <v>8</v>
      </c>
      <c r="C2343" s="18">
        <v>8</v>
      </c>
      <c r="H2343" s="18" t="s">
        <v>5523</v>
      </c>
      <c r="I2343" s="18">
        <v>2</v>
      </c>
      <c r="J2343"/>
    </row>
    <row r="2344" s="1" customFormat="1" spans="1:10">
      <c r="A2344" s="18" t="s">
        <v>5524</v>
      </c>
      <c r="B2344" s="18">
        <v>8</v>
      </c>
      <c r="C2344" s="18">
        <v>8</v>
      </c>
      <c r="H2344" s="18" t="s">
        <v>5525</v>
      </c>
      <c r="I2344" s="18">
        <v>2</v>
      </c>
      <c r="J2344"/>
    </row>
    <row r="2345" s="1" customFormat="1" spans="1:10">
      <c r="A2345" s="18" t="s">
        <v>5526</v>
      </c>
      <c r="B2345" s="18">
        <v>8</v>
      </c>
      <c r="C2345" s="18">
        <v>8</v>
      </c>
      <c r="H2345" s="18" t="s">
        <v>5527</v>
      </c>
      <c r="I2345" s="18">
        <v>2</v>
      </c>
      <c r="J2345"/>
    </row>
    <row r="2346" s="1" customFormat="1" spans="1:10">
      <c r="A2346" s="18" t="s">
        <v>5528</v>
      </c>
      <c r="B2346" s="18">
        <v>8</v>
      </c>
      <c r="C2346" s="18">
        <v>8</v>
      </c>
      <c r="H2346" s="18" t="s">
        <v>5529</v>
      </c>
      <c r="I2346" s="18">
        <v>2</v>
      </c>
      <c r="J2346"/>
    </row>
    <row r="2347" s="1" customFormat="1" spans="1:10">
      <c r="A2347" s="18" t="s">
        <v>5530</v>
      </c>
      <c r="B2347" s="18">
        <v>8</v>
      </c>
      <c r="C2347" s="18">
        <v>8</v>
      </c>
      <c r="H2347" s="18" t="s">
        <v>5531</v>
      </c>
      <c r="I2347" s="18">
        <v>2</v>
      </c>
      <c r="J2347"/>
    </row>
    <row r="2348" s="1" customFormat="1" spans="1:10">
      <c r="A2348" s="18" t="s">
        <v>5532</v>
      </c>
      <c r="B2348" s="18">
        <v>8</v>
      </c>
      <c r="C2348" s="18">
        <v>8</v>
      </c>
      <c r="H2348" s="18" t="s">
        <v>2645</v>
      </c>
      <c r="I2348" s="18">
        <v>2</v>
      </c>
      <c r="J2348"/>
    </row>
    <row r="2349" s="1" customFormat="1" spans="1:10">
      <c r="A2349" s="18" t="s">
        <v>5533</v>
      </c>
      <c r="B2349" s="18">
        <v>8</v>
      </c>
      <c r="C2349" s="18">
        <v>8</v>
      </c>
      <c r="H2349" s="18" t="s">
        <v>2966</v>
      </c>
      <c r="I2349" s="18">
        <v>2</v>
      </c>
      <c r="J2349"/>
    </row>
    <row r="2350" s="1" customFormat="1" spans="1:10">
      <c r="A2350" s="18" t="s">
        <v>5534</v>
      </c>
      <c r="B2350" s="18">
        <v>8</v>
      </c>
      <c r="C2350" s="18">
        <v>8</v>
      </c>
      <c r="H2350" s="18" t="s">
        <v>2828</v>
      </c>
      <c r="I2350" s="18">
        <v>2</v>
      </c>
      <c r="J2350"/>
    </row>
    <row r="2351" s="1" customFormat="1" spans="1:10">
      <c r="A2351" s="18" t="s">
        <v>5535</v>
      </c>
      <c r="B2351" s="18">
        <v>8</v>
      </c>
      <c r="C2351" s="18">
        <v>8</v>
      </c>
      <c r="H2351" s="18" t="s">
        <v>2601</v>
      </c>
      <c r="I2351" s="18">
        <v>2</v>
      </c>
      <c r="J2351"/>
    </row>
    <row r="2352" s="1" customFormat="1" spans="1:10">
      <c r="A2352" s="18" t="s">
        <v>5536</v>
      </c>
      <c r="B2352" s="18">
        <v>8</v>
      </c>
      <c r="C2352" s="18">
        <v>8</v>
      </c>
      <c r="H2352" s="18" t="s">
        <v>2504</v>
      </c>
      <c r="I2352" s="18">
        <v>2</v>
      </c>
      <c r="J2352"/>
    </row>
    <row r="2353" s="1" customFormat="1" spans="1:10">
      <c r="A2353" s="18" t="s">
        <v>5537</v>
      </c>
      <c r="B2353" s="18">
        <v>8</v>
      </c>
      <c r="C2353" s="18">
        <v>8</v>
      </c>
      <c r="H2353" s="18" t="s">
        <v>2408</v>
      </c>
      <c r="I2353" s="18">
        <v>2</v>
      </c>
      <c r="J2353"/>
    </row>
    <row r="2354" s="1" customFormat="1" spans="1:10">
      <c r="A2354" s="18" t="s">
        <v>5538</v>
      </c>
      <c r="B2354" s="18">
        <v>8</v>
      </c>
      <c r="C2354" s="18">
        <v>8</v>
      </c>
      <c r="H2354" s="18" t="s">
        <v>2804</v>
      </c>
      <c r="I2354" s="18">
        <v>2</v>
      </c>
      <c r="J2354"/>
    </row>
    <row r="2355" s="1" customFormat="1" spans="1:10">
      <c r="A2355" s="18" t="s">
        <v>5539</v>
      </c>
      <c r="B2355" s="18">
        <v>8</v>
      </c>
      <c r="C2355" s="18">
        <v>8</v>
      </c>
      <c r="H2355" s="18" t="s">
        <v>2657</v>
      </c>
      <c r="I2355" s="18">
        <v>2</v>
      </c>
      <c r="J2355"/>
    </row>
    <row r="2356" s="1" customFormat="1" spans="1:10">
      <c r="A2356" s="18" t="s">
        <v>5540</v>
      </c>
      <c r="B2356" s="18">
        <v>8</v>
      </c>
      <c r="C2356" s="18">
        <v>8</v>
      </c>
      <c r="H2356" s="18" t="s">
        <v>2553</v>
      </c>
      <c r="I2356" s="18">
        <v>2</v>
      </c>
      <c r="J2356"/>
    </row>
    <row r="2357" s="1" customFormat="1" spans="1:10">
      <c r="A2357" s="18" t="s">
        <v>5541</v>
      </c>
      <c r="B2357" s="18">
        <v>8</v>
      </c>
      <c r="C2357" s="18">
        <v>8</v>
      </c>
      <c r="H2357" s="18" t="s">
        <v>3151</v>
      </c>
      <c r="I2357" s="18">
        <v>2</v>
      </c>
      <c r="J2357"/>
    </row>
    <row r="2358" s="1" customFormat="1" spans="1:10">
      <c r="A2358" s="18" t="s">
        <v>5542</v>
      </c>
      <c r="B2358" s="18">
        <v>8</v>
      </c>
      <c r="C2358" s="18">
        <v>8</v>
      </c>
      <c r="H2358" s="18" t="s">
        <v>2414</v>
      </c>
      <c r="I2358" s="18">
        <v>2</v>
      </c>
      <c r="J2358"/>
    </row>
    <row r="2359" s="1" customFormat="1" spans="1:10">
      <c r="A2359" s="18" t="s">
        <v>5543</v>
      </c>
      <c r="B2359" s="18">
        <v>8</v>
      </c>
      <c r="C2359" s="18">
        <v>8</v>
      </c>
      <c r="H2359" s="18" t="s">
        <v>2876</v>
      </c>
      <c r="I2359" s="18">
        <v>2</v>
      </c>
      <c r="J2359"/>
    </row>
    <row r="2360" s="1" customFormat="1" spans="1:10">
      <c r="A2360" s="18" t="s">
        <v>5544</v>
      </c>
      <c r="B2360" s="18">
        <v>8</v>
      </c>
      <c r="C2360" s="18">
        <v>8</v>
      </c>
      <c r="H2360" s="18" t="s">
        <v>2589</v>
      </c>
      <c r="I2360" s="18">
        <v>2</v>
      </c>
      <c r="J2360"/>
    </row>
    <row r="2361" s="1" customFormat="1" spans="1:10">
      <c r="A2361" s="18" t="s">
        <v>5545</v>
      </c>
      <c r="B2361" s="18">
        <v>8</v>
      </c>
      <c r="C2361" s="18">
        <v>8</v>
      </c>
      <c r="H2361" s="18" t="s">
        <v>2510</v>
      </c>
      <c r="I2361" s="18">
        <v>2</v>
      </c>
      <c r="J2361"/>
    </row>
    <row r="2362" s="1" customFormat="1" spans="1:10">
      <c r="A2362" s="18" t="s">
        <v>5546</v>
      </c>
      <c r="B2362" s="18">
        <v>8</v>
      </c>
      <c r="C2362" s="18">
        <v>8</v>
      </c>
      <c r="H2362" s="18" t="s">
        <v>2456</v>
      </c>
      <c r="I2362" s="18">
        <v>2</v>
      </c>
      <c r="J2362"/>
    </row>
    <row r="2363" s="1" customFormat="1" spans="1:10">
      <c r="A2363" s="18" t="s">
        <v>5547</v>
      </c>
      <c r="B2363" s="18">
        <v>8</v>
      </c>
      <c r="C2363" s="18">
        <v>8</v>
      </c>
      <c r="H2363" s="18" t="s">
        <v>2789</v>
      </c>
      <c r="I2363" s="18">
        <v>2</v>
      </c>
      <c r="J2363"/>
    </row>
    <row r="2364" s="1" customFormat="1" spans="1:10">
      <c r="A2364" s="18" t="s">
        <v>5548</v>
      </c>
      <c r="B2364" s="18">
        <v>8</v>
      </c>
      <c r="C2364" s="18">
        <v>8</v>
      </c>
      <c r="H2364" s="18" t="s">
        <v>2420</v>
      </c>
      <c r="I2364" s="18">
        <v>2</v>
      </c>
      <c r="J2364"/>
    </row>
    <row r="2365" s="1" customFormat="1" spans="1:10">
      <c r="A2365" s="18" t="s">
        <v>5549</v>
      </c>
      <c r="B2365" s="18">
        <v>8</v>
      </c>
      <c r="C2365" s="18">
        <v>8</v>
      </c>
      <c r="H2365" s="18" t="s">
        <v>2678</v>
      </c>
      <c r="I2365" s="18">
        <v>2</v>
      </c>
      <c r="J2365"/>
    </row>
    <row r="2366" s="1" customFormat="1" spans="1:10">
      <c r="A2366" s="18" t="s">
        <v>5550</v>
      </c>
      <c r="B2366" s="18">
        <v>8</v>
      </c>
      <c r="C2366" s="18">
        <v>8</v>
      </c>
      <c r="H2366" s="18" t="s">
        <v>3002</v>
      </c>
      <c r="I2366" s="18">
        <v>2</v>
      </c>
      <c r="J2366"/>
    </row>
    <row r="2367" s="1" customFormat="1" spans="1:10">
      <c r="A2367" s="18" t="s">
        <v>5551</v>
      </c>
      <c r="B2367" s="18">
        <v>8</v>
      </c>
      <c r="C2367" s="18">
        <v>8</v>
      </c>
      <c r="H2367" s="18" t="s">
        <v>2747</v>
      </c>
      <c r="I2367" s="18">
        <v>2</v>
      </c>
      <c r="J2367"/>
    </row>
    <row r="2368" s="1" customFormat="1" spans="1:10">
      <c r="A2368" s="18" t="s">
        <v>5552</v>
      </c>
      <c r="B2368" s="18">
        <v>8</v>
      </c>
      <c r="C2368" s="18">
        <v>8</v>
      </c>
      <c r="H2368" s="18" t="s">
        <v>2798</v>
      </c>
      <c r="I2368" s="18">
        <v>2</v>
      </c>
      <c r="J2368"/>
    </row>
    <row r="2369" s="1" customFormat="1" spans="1:10">
      <c r="A2369" s="18" t="s">
        <v>5553</v>
      </c>
      <c r="B2369" s="18">
        <v>8</v>
      </c>
      <c r="C2369" s="18">
        <v>8</v>
      </c>
      <c r="H2369" s="18" t="s">
        <v>2598</v>
      </c>
      <c r="I2369" s="18">
        <v>2</v>
      </c>
      <c r="J2369"/>
    </row>
    <row r="2370" s="1" customFormat="1" spans="1:10">
      <c r="A2370" s="18" t="s">
        <v>5554</v>
      </c>
      <c r="B2370" s="18">
        <v>8</v>
      </c>
      <c r="C2370" s="18">
        <v>8</v>
      </c>
      <c r="H2370" s="18" t="s">
        <v>2837</v>
      </c>
      <c r="I2370" s="18">
        <v>2</v>
      </c>
      <c r="J2370"/>
    </row>
    <row r="2371" s="1" customFormat="1" spans="1:10">
      <c r="A2371" s="18" t="s">
        <v>5555</v>
      </c>
      <c r="B2371" s="18">
        <v>8</v>
      </c>
      <c r="C2371" s="18">
        <v>8</v>
      </c>
      <c r="H2371" s="18" t="s">
        <v>2393</v>
      </c>
      <c r="I2371" s="18">
        <v>2</v>
      </c>
      <c r="J2371"/>
    </row>
    <row r="2372" s="1" customFormat="1" spans="1:10">
      <c r="A2372" s="18" t="s">
        <v>5556</v>
      </c>
      <c r="B2372" s="18">
        <v>8</v>
      </c>
      <c r="C2372" s="18">
        <v>8</v>
      </c>
      <c r="H2372" s="18" t="s">
        <v>2516</v>
      </c>
      <c r="I2372" s="18">
        <v>2</v>
      </c>
      <c r="J2372"/>
    </row>
    <row r="2373" s="1" customFormat="1" spans="1:10">
      <c r="A2373" s="18" t="s">
        <v>5557</v>
      </c>
      <c r="B2373" s="18">
        <v>8</v>
      </c>
      <c r="C2373" s="18">
        <v>8</v>
      </c>
      <c r="H2373" s="18" t="s">
        <v>2666</v>
      </c>
      <c r="I2373" s="18">
        <v>2</v>
      </c>
      <c r="J2373"/>
    </row>
    <row r="2374" s="1" customFormat="1" spans="1:10">
      <c r="A2374" s="18" t="s">
        <v>5558</v>
      </c>
      <c r="B2374" s="18">
        <v>8</v>
      </c>
      <c r="C2374" s="18">
        <v>8</v>
      </c>
      <c r="H2374" s="18" t="s">
        <v>2574</v>
      </c>
      <c r="I2374" s="18">
        <v>2</v>
      </c>
      <c r="J2374"/>
    </row>
    <row r="2375" s="1" customFormat="1" spans="1:10">
      <c r="A2375" s="18" t="s">
        <v>5559</v>
      </c>
      <c r="B2375" s="18">
        <v>8</v>
      </c>
      <c r="C2375" s="18">
        <v>8</v>
      </c>
      <c r="H2375" s="18" t="s">
        <v>2544</v>
      </c>
      <c r="I2375" s="18">
        <v>2</v>
      </c>
      <c r="J2375"/>
    </row>
    <row r="2376" s="1" customFormat="1" spans="1:10">
      <c r="A2376" s="18" t="s">
        <v>5560</v>
      </c>
      <c r="B2376" s="18">
        <v>8</v>
      </c>
      <c r="C2376" s="18">
        <v>8</v>
      </c>
      <c r="H2376" s="18" t="s">
        <v>2915</v>
      </c>
      <c r="I2376" s="18">
        <v>2</v>
      </c>
      <c r="J2376"/>
    </row>
    <row r="2377" s="1" customFormat="1" spans="1:10">
      <c r="A2377" s="18" t="s">
        <v>5561</v>
      </c>
      <c r="B2377" s="18">
        <v>8</v>
      </c>
      <c r="C2377" s="18">
        <v>8</v>
      </c>
      <c r="H2377" s="18" t="s">
        <v>2441</v>
      </c>
      <c r="I2377" s="18">
        <v>2</v>
      </c>
      <c r="J2377"/>
    </row>
    <row r="2378" s="1" customFormat="1" spans="1:10">
      <c r="A2378" s="18" t="s">
        <v>5562</v>
      </c>
      <c r="B2378" s="18">
        <v>8</v>
      </c>
      <c r="C2378" s="18">
        <v>8</v>
      </c>
      <c r="H2378" s="18" t="s">
        <v>2447</v>
      </c>
      <c r="I2378" s="18">
        <v>2</v>
      </c>
      <c r="J2378"/>
    </row>
    <row r="2379" s="1" customFormat="1" spans="1:10">
      <c r="A2379" s="18" t="s">
        <v>5563</v>
      </c>
      <c r="B2379" s="18">
        <v>8</v>
      </c>
      <c r="C2379" s="18">
        <v>8</v>
      </c>
      <c r="H2379" s="18" t="s">
        <v>2527</v>
      </c>
      <c r="I2379" s="18">
        <v>2</v>
      </c>
      <c r="J2379"/>
    </row>
    <row r="2380" s="1" customFormat="1" spans="1:10">
      <c r="A2380" s="18" t="s">
        <v>5564</v>
      </c>
      <c r="B2380" s="18">
        <v>8</v>
      </c>
      <c r="C2380" s="18">
        <v>8</v>
      </c>
      <c r="H2380" s="18" t="s">
        <v>2583</v>
      </c>
      <c r="I2380" s="18">
        <v>2</v>
      </c>
      <c r="J2380"/>
    </row>
    <row r="2381" s="1" customFormat="1" spans="1:10">
      <c r="A2381" s="18" t="s">
        <v>5565</v>
      </c>
      <c r="B2381" s="18">
        <v>8</v>
      </c>
      <c r="C2381" s="18">
        <v>8</v>
      </c>
      <c r="H2381" s="18" t="s">
        <v>2610</v>
      </c>
      <c r="I2381" s="18">
        <v>2</v>
      </c>
      <c r="J2381"/>
    </row>
    <row r="2382" s="1" customFormat="1" spans="1:10">
      <c r="A2382" s="18" t="s">
        <v>5566</v>
      </c>
      <c r="B2382" s="18">
        <v>8</v>
      </c>
      <c r="C2382" s="18">
        <v>8</v>
      </c>
      <c r="H2382" s="18" t="s">
        <v>2816</v>
      </c>
      <c r="I2382" s="18">
        <v>2</v>
      </c>
      <c r="J2382"/>
    </row>
    <row r="2383" s="1" customFormat="1" spans="1:10">
      <c r="A2383" s="18" t="s">
        <v>5567</v>
      </c>
      <c r="B2383" s="18">
        <v>8</v>
      </c>
      <c r="C2383" s="18">
        <v>8</v>
      </c>
      <c r="H2383" s="18" t="s">
        <v>2735</v>
      </c>
      <c r="I2383" s="18">
        <v>2</v>
      </c>
      <c r="J2383"/>
    </row>
    <row r="2384" s="1" customFormat="1" spans="1:10">
      <c r="A2384" s="18" t="s">
        <v>5568</v>
      </c>
      <c r="B2384" s="18">
        <v>8</v>
      </c>
      <c r="C2384" s="18">
        <v>8</v>
      </c>
      <c r="H2384" s="18" t="s">
        <v>2562</v>
      </c>
      <c r="I2384" s="18">
        <v>2</v>
      </c>
      <c r="J2384"/>
    </row>
    <row r="2385" s="1" customFormat="1" spans="1:10">
      <c r="A2385" s="18" t="s">
        <v>5569</v>
      </c>
      <c r="B2385" s="18">
        <v>8</v>
      </c>
      <c r="C2385" s="18">
        <v>8</v>
      </c>
      <c r="H2385" s="18" t="s">
        <v>3014</v>
      </c>
      <c r="I2385" s="18">
        <v>2</v>
      </c>
      <c r="J2385"/>
    </row>
    <row r="2386" s="1" customFormat="1" spans="1:10">
      <c r="A2386" s="18" t="s">
        <v>5570</v>
      </c>
      <c r="B2386" s="18">
        <v>8</v>
      </c>
      <c r="C2386" s="18">
        <v>8</v>
      </c>
      <c r="H2386" s="18" t="s">
        <v>2604</v>
      </c>
      <c r="I2386" s="18">
        <v>2</v>
      </c>
      <c r="J2386"/>
    </row>
    <row r="2387" s="1" customFormat="1" spans="1:10">
      <c r="A2387" s="18" t="s">
        <v>5571</v>
      </c>
      <c r="B2387" s="18">
        <v>8</v>
      </c>
      <c r="C2387" s="18">
        <v>8</v>
      </c>
      <c r="H2387" s="18" t="s">
        <v>2533</v>
      </c>
      <c r="I2387" s="18">
        <v>2</v>
      </c>
      <c r="J2387"/>
    </row>
    <row r="2388" s="1" customFormat="1" spans="1:10">
      <c r="A2388" s="18" t="s">
        <v>5572</v>
      </c>
      <c r="B2388" s="18">
        <v>8</v>
      </c>
      <c r="C2388" s="18">
        <v>8</v>
      </c>
      <c r="H2388" s="18" t="s">
        <v>2547</v>
      </c>
      <c r="I2388" s="18">
        <v>2</v>
      </c>
      <c r="J2388"/>
    </row>
    <row r="2389" s="1" customFormat="1" spans="1:10">
      <c r="A2389" s="18" t="s">
        <v>5573</v>
      </c>
      <c r="B2389" s="18">
        <v>8</v>
      </c>
      <c r="C2389" s="18">
        <v>8</v>
      </c>
      <c r="H2389" s="18" t="s">
        <v>2741</v>
      </c>
      <c r="I2389" s="18">
        <v>2</v>
      </c>
      <c r="J2389"/>
    </row>
    <row r="2390" s="1" customFormat="1" spans="1:10">
      <c r="A2390" s="18" t="s">
        <v>5574</v>
      </c>
      <c r="B2390" s="18">
        <v>8</v>
      </c>
      <c r="C2390" s="18">
        <v>8</v>
      </c>
      <c r="H2390" s="18" t="s">
        <v>2622</v>
      </c>
      <c r="I2390" s="18">
        <v>2</v>
      </c>
      <c r="J2390"/>
    </row>
    <row r="2391" s="1" customFormat="1" spans="1:10">
      <c r="A2391" s="18" t="s">
        <v>5575</v>
      </c>
      <c r="B2391" s="18">
        <v>8</v>
      </c>
      <c r="C2391" s="18">
        <v>8</v>
      </c>
      <c r="H2391" s="18" t="s">
        <v>2711</v>
      </c>
      <c r="I2391" s="18">
        <v>2</v>
      </c>
      <c r="J2391"/>
    </row>
    <row r="2392" s="1" customFormat="1" spans="1:10">
      <c r="A2392" s="18" t="s">
        <v>5576</v>
      </c>
      <c r="B2392" s="18">
        <v>8</v>
      </c>
      <c r="C2392" s="18">
        <v>8</v>
      </c>
      <c r="H2392" s="18" t="s">
        <v>2530</v>
      </c>
      <c r="I2392" s="18">
        <v>2</v>
      </c>
      <c r="J2392"/>
    </row>
    <row r="2393" s="1" customFormat="1" spans="1:10">
      <c r="A2393" s="18" t="s">
        <v>5577</v>
      </c>
      <c r="B2393" s="18">
        <v>8</v>
      </c>
      <c r="C2393" s="18">
        <v>8</v>
      </c>
      <c r="H2393" s="18" t="s">
        <v>2580</v>
      </c>
      <c r="I2393" s="18">
        <v>2</v>
      </c>
      <c r="J2393"/>
    </row>
    <row r="2394" s="1" customFormat="1" spans="1:10">
      <c r="A2394" s="18" t="s">
        <v>5578</v>
      </c>
      <c r="B2394" s="18">
        <v>8</v>
      </c>
      <c r="C2394" s="18">
        <v>8</v>
      </c>
      <c r="H2394" s="18" t="s">
        <v>2750</v>
      </c>
      <c r="I2394" s="18">
        <v>2</v>
      </c>
      <c r="J2394"/>
    </row>
    <row r="2395" s="1" customFormat="1" spans="1:10">
      <c r="A2395" s="18" t="s">
        <v>5579</v>
      </c>
      <c r="B2395" s="18">
        <v>8</v>
      </c>
      <c r="C2395" s="18">
        <v>8</v>
      </c>
      <c r="H2395" s="18" t="s">
        <v>2825</v>
      </c>
      <c r="I2395" s="18">
        <v>2</v>
      </c>
      <c r="J2395"/>
    </row>
    <row r="2396" s="1" customFormat="1" spans="1:10">
      <c r="A2396" s="18" t="s">
        <v>5580</v>
      </c>
      <c r="B2396" s="18">
        <v>8</v>
      </c>
      <c r="C2396" s="18">
        <v>8</v>
      </c>
      <c r="H2396" s="18" t="s">
        <v>2613</v>
      </c>
      <c r="I2396" s="18">
        <v>2</v>
      </c>
      <c r="J2396"/>
    </row>
    <row r="2397" s="1" customFormat="1" spans="1:10">
      <c r="A2397" s="18" t="s">
        <v>5581</v>
      </c>
      <c r="B2397" s="18">
        <v>8</v>
      </c>
      <c r="C2397" s="18">
        <v>8</v>
      </c>
      <c r="H2397" s="18" t="s">
        <v>2969</v>
      </c>
      <c r="I2397" s="18">
        <v>2</v>
      </c>
      <c r="J2397"/>
    </row>
    <row r="2398" s="1" customFormat="1" spans="1:10">
      <c r="A2398" s="18" t="s">
        <v>5582</v>
      </c>
      <c r="B2398" s="18">
        <v>8</v>
      </c>
      <c r="C2398" s="18">
        <v>8</v>
      </c>
      <c r="H2398" s="18" t="s">
        <v>2459</v>
      </c>
      <c r="I2398" s="18">
        <v>2</v>
      </c>
      <c r="J2398"/>
    </row>
    <row r="2399" s="1" customFormat="1" spans="1:10">
      <c r="A2399" s="18" t="s">
        <v>5583</v>
      </c>
      <c r="B2399" s="18">
        <v>8</v>
      </c>
      <c r="C2399" s="18">
        <v>8</v>
      </c>
      <c r="H2399" s="18" t="s">
        <v>2462</v>
      </c>
      <c r="I2399" s="18">
        <v>2</v>
      </c>
      <c r="J2399"/>
    </row>
    <row r="2400" s="1" customFormat="1" spans="1:10">
      <c r="A2400" s="18" t="s">
        <v>5584</v>
      </c>
      <c r="B2400" s="18">
        <v>8</v>
      </c>
      <c r="C2400" s="18">
        <v>8</v>
      </c>
      <c r="H2400" s="18" t="s">
        <v>2891</v>
      </c>
      <c r="I2400" s="18">
        <v>2</v>
      </c>
      <c r="J2400"/>
    </row>
    <row r="2401" s="1" customFormat="1" spans="1:10">
      <c r="A2401" s="18" t="s">
        <v>5585</v>
      </c>
      <c r="B2401" s="18">
        <v>8</v>
      </c>
      <c r="C2401" s="18">
        <v>8</v>
      </c>
      <c r="H2401" s="18" t="s">
        <v>2411</v>
      </c>
      <c r="I2401" s="18">
        <v>2</v>
      </c>
      <c r="J2401"/>
    </row>
    <row r="2402" s="1" customFormat="1" spans="1:10">
      <c r="A2402" s="18" t="s">
        <v>5586</v>
      </c>
      <c r="B2402" s="18">
        <v>8</v>
      </c>
      <c r="C2402" s="18">
        <v>8</v>
      </c>
      <c r="H2402" s="18" t="s">
        <v>2654</v>
      </c>
      <c r="I2402" s="18">
        <v>2</v>
      </c>
      <c r="J2402"/>
    </row>
    <row r="2403" s="1" customFormat="1" spans="1:10">
      <c r="A2403" s="18" t="s">
        <v>5587</v>
      </c>
      <c r="B2403" s="18">
        <v>8</v>
      </c>
      <c r="C2403" s="18">
        <v>8</v>
      </c>
      <c r="H2403" s="18" t="s">
        <v>2834</v>
      </c>
      <c r="I2403" s="18">
        <v>2</v>
      </c>
      <c r="J2403"/>
    </row>
    <row r="2404" s="1" customFormat="1" spans="1:10">
      <c r="A2404" s="18" t="s">
        <v>5588</v>
      </c>
      <c r="B2404" s="18">
        <v>8</v>
      </c>
      <c r="C2404" s="18">
        <v>8</v>
      </c>
      <c r="H2404" s="18" t="s">
        <v>2639</v>
      </c>
      <c r="I2404" s="18">
        <v>2</v>
      </c>
      <c r="J2404"/>
    </row>
    <row r="2405" s="1" customFormat="1" spans="1:10">
      <c r="A2405" s="18" t="s">
        <v>5589</v>
      </c>
      <c r="B2405" s="18">
        <v>8</v>
      </c>
      <c r="C2405" s="18">
        <v>8</v>
      </c>
      <c r="H2405" s="18" t="s">
        <v>2807</v>
      </c>
      <c r="I2405" s="18">
        <v>2</v>
      </c>
      <c r="J2405"/>
    </row>
    <row r="2406" s="1" customFormat="1" spans="1:10">
      <c r="A2406" s="18" t="s">
        <v>5590</v>
      </c>
      <c r="B2406" s="18">
        <v>8</v>
      </c>
      <c r="C2406" s="18">
        <v>8</v>
      </c>
      <c r="H2406" s="18" t="s">
        <v>2672</v>
      </c>
      <c r="I2406" s="18">
        <v>2</v>
      </c>
      <c r="J2406"/>
    </row>
    <row r="2407" s="1" customFormat="1" spans="1:10">
      <c r="A2407" s="18" t="s">
        <v>5591</v>
      </c>
      <c r="B2407" s="18">
        <v>8</v>
      </c>
      <c r="C2407" s="18">
        <v>8</v>
      </c>
      <c r="H2407" s="18" t="s">
        <v>2429</v>
      </c>
      <c r="I2407" s="18">
        <v>2</v>
      </c>
      <c r="J2407"/>
    </row>
    <row r="2408" s="1" customFormat="1" spans="1:10">
      <c r="A2408" s="18" t="s">
        <v>5592</v>
      </c>
      <c r="B2408" s="18">
        <v>8</v>
      </c>
      <c r="C2408" s="18">
        <v>8</v>
      </c>
      <c r="H2408" s="18" t="s">
        <v>2619</v>
      </c>
      <c r="I2408" s="18">
        <v>2</v>
      </c>
      <c r="J2408"/>
    </row>
    <row r="2409" s="1" customFormat="1" spans="1:10">
      <c r="A2409" s="18" t="s">
        <v>5593</v>
      </c>
      <c r="B2409" s="18">
        <v>8</v>
      </c>
      <c r="C2409" s="18">
        <v>8</v>
      </c>
      <c r="H2409" s="18" t="s">
        <v>2518</v>
      </c>
      <c r="I2409" s="18">
        <v>2</v>
      </c>
      <c r="J2409"/>
    </row>
    <row r="2410" s="1" customFormat="1" spans="1:10">
      <c r="A2410" s="18" t="s">
        <v>5594</v>
      </c>
      <c r="B2410" s="18">
        <v>8</v>
      </c>
      <c r="C2410" s="18">
        <v>8</v>
      </c>
      <c r="H2410" s="18" t="s">
        <v>2486</v>
      </c>
      <c r="I2410" s="18">
        <v>2</v>
      </c>
      <c r="J2410"/>
    </row>
    <row r="2411" s="1" customFormat="1" spans="1:10">
      <c r="A2411" s="18" t="s">
        <v>5595</v>
      </c>
      <c r="B2411" s="18">
        <v>8</v>
      </c>
      <c r="C2411" s="18">
        <v>8</v>
      </c>
      <c r="H2411" s="18" t="s">
        <v>2559</v>
      </c>
      <c r="I2411" s="18">
        <v>2</v>
      </c>
      <c r="J2411"/>
    </row>
    <row r="2412" s="1" customFormat="1" spans="1:10">
      <c r="A2412" s="18" t="s">
        <v>5596</v>
      </c>
      <c r="B2412" s="18">
        <v>8</v>
      </c>
      <c r="C2412" s="18">
        <v>8</v>
      </c>
      <c r="H2412" s="18" t="s">
        <v>2556</v>
      </c>
      <c r="I2412" s="18">
        <v>2</v>
      </c>
      <c r="J2412"/>
    </row>
    <row r="2413" s="1" customFormat="1" spans="1:10">
      <c r="A2413" s="18" t="s">
        <v>5597</v>
      </c>
      <c r="B2413" s="18">
        <v>8</v>
      </c>
      <c r="C2413" s="18">
        <v>8</v>
      </c>
      <c r="H2413" s="18" t="s">
        <v>2595</v>
      </c>
      <c r="I2413" s="18">
        <v>2</v>
      </c>
      <c r="J2413"/>
    </row>
    <row r="2414" s="1" customFormat="1" spans="1:10">
      <c r="A2414" s="18" t="s">
        <v>5598</v>
      </c>
      <c r="B2414" s="18">
        <v>8</v>
      </c>
      <c r="C2414" s="18">
        <v>8</v>
      </c>
      <c r="H2414" s="18" t="s">
        <v>2648</v>
      </c>
      <c r="I2414" s="18">
        <v>2</v>
      </c>
      <c r="J2414"/>
    </row>
    <row r="2415" s="1" customFormat="1" spans="1:10">
      <c r="A2415" s="18" t="s">
        <v>5599</v>
      </c>
      <c r="B2415" s="18">
        <v>8</v>
      </c>
      <c r="C2415" s="18">
        <v>8</v>
      </c>
      <c r="H2415" s="18" t="s">
        <v>3023</v>
      </c>
      <c r="I2415" s="18">
        <v>2</v>
      </c>
      <c r="J2415"/>
    </row>
    <row r="2416" s="1" customFormat="1" spans="1:10">
      <c r="A2416" s="18" t="s">
        <v>5600</v>
      </c>
      <c r="B2416" s="18">
        <v>8</v>
      </c>
      <c r="C2416" s="18">
        <v>8</v>
      </c>
      <c r="H2416" s="18" t="s">
        <v>2399</v>
      </c>
      <c r="I2416" s="18">
        <v>2</v>
      </c>
      <c r="J2416"/>
    </row>
    <row r="2417" s="1" customFormat="1" spans="1:10">
      <c r="A2417" s="18" t="s">
        <v>5601</v>
      </c>
      <c r="B2417" s="18">
        <v>8</v>
      </c>
      <c r="C2417" s="18">
        <v>8</v>
      </c>
      <c r="H2417" s="18" t="s">
        <v>2538</v>
      </c>
      <c r="I2417" s="18">
        <v>2</v>
      </c>
      <c r="J2417"/>
    </row>
    <row r="2418" s="1" customFormat="1" spans="1:10">
      <c r="A2418" s="18" t="s">
        <v>5602</v>
      </c>
      <c r="B2418" s="18">
        <v>8</v>
      </c>
      <c r="C2418" s="18">
        <v>8</v>
      </c>
      <c r="H2418" s="18" t="s">
        <v>2607</v>
      </c>
      <c r="I2418" s="18">
        <v>2</v>
      </c>
      <c r="J2418"/>
    </row>
    <row r="2419" s="1" customFormat="1" spans="1:10">
      <c r="A2419" s="18" t="s">
        <v>5603</v>
      </c>
      <c r="B2419" s="18">
        <v>8</v>
      </c>
      <c r="C2419" s="18">
        <v>8</v>
      </c>
      <c r="H2419" s="18" t="s">
        <v>2951</v>
      </c>
      <c r="I2419" s="18">
        <v>2</v>
      </c>
      <c r="J2419"/>
    </row>
    <row r="2420" s="1" customFormat="1" spans="1:10">
      <c r="A2420" s="18" t="s">
        <v>5604</v>
      </c>
      <c r="B2420" s="18">
        <v>8</v>
      </c>
      <c r="C2420" s="18">
        <v>8</v>
      </c>
      <c r="H2420" s="18" t="s">
        <v>2571</v>
      </c>
      <c r="I2420" s="18">
        <v>2</v>
      </c>
      <c r="J2420"/>
    </row>
    <row r="2421" s="1" customFormat="1" spans="1:10">
      <c r="A2421" s="18" t="s">
        <v>5605</v>
      </c>
      <c r="B2421" s="18">
        <v>8</v>
      </c>
      <c r="C2421" s="18">
        <v>8</v>
      </c>
      <c r="H2421" s="18" t="s">
        <v>2577</v>
      </c>
      <c r="I2421" s="18">
        <v>2</v>
      </c>
      <c r="J2421"/>
    </row>
    <row r="2422" s="1" customFormat="1" spans="1:10">
      <c r="A2422" s="18" t="s">
        <v>5606</v>
      </c>
      <c r="B2422" s="18">
        <v>8</v>
      </c>
      <c r="C2422" s="18">
        <v>8</v>
      </c>
      <c r="H2422" s="18" t="s">
        <v>2744</v>
      </c>
      <c r="I2422" s="18">
        <v>2</v>
      </c>
      <c r="J2422"/>
    </row>
    <row r="2423" s="1" customFormat="1" spans="1:10">
      <c r="A2423" s="18" t="s">
        <v>5607</v>
      </c>
      <c r="B2423" s="18">
        <v>8</v>
      </c>
      <c r="C2423" s="18">
        <v>8</v>
      </c>
      <c r="H2423" s="18" t="s">
        <v>2396</v>
      </c>
      <c r="I2423" s="18">
        <v>2</v>
      </c>
      <c r="J2423"/>
    </row>
    <row r="2424" s="1" customFormat="1" spans="1:10">
      <c r="A2424" s="18" t="s">
        <v>5608</v>
      </c>
      <c r="B2424" s="18">
        <v>8</v>
      </c>
      <c r="C2424" s="18">
        <v>8</v>
      </c>
      <c r="H2424" s="18" t="s">
        <v>2801</v>
      </c>
      <c r="I2424" s="18">
        <v>2</v>
      </c>
      <c r="J2424"/>
    </row>
    <row r="2425" s="1" customFormat="1" spans="1:10">
      <c r="A2425" s="18" t="s">
        <v>5609</v>
      </c>
      <c r="B2425" s="18">
        <v>8</v>
      </c>
      <c r="C2425" s="18">
        <v>8</v>
      </c>
      <c r="H2425" s="18" t="s">
        <v>2480</v>
      </c>
      <c r="I2425" s="18">
        <v>2</v>
      </c>
      <c r="J2425"/>
    </row>
    <row r="2426" s="1" customFormat="1" spans="1:10">
      <c r="A2426" s="18" t="s">
        <v>5610</v>
      </c>
      <c r="B2426" s="18">
        <v>8</v>
      </c>
      <c r="C2426" s="18">
        <v>8</v>
      </c>
      <c r="H2426" s="18" t="s">
        <v>2568</v>
      </c>
      <c r="I2426" s="18">
        <v>2</v>
      </c>
      <c r="J2426"/>
    </row>
    <row r="2427" s="1" customFormat="1" spans="1:10">
      <c r="A2427" s="18" t="s">
        <v>5611</v>
      </c>
      <c r="B2427" s="18">
        <v>8</v>
      </c>
      <c r="C2427" s="18">
        <v>8</v>
      </c>
      <c r="H2427" s="18" t="s">
        <v>2660</v>
      </c>
      <c r="I2427" s="18">
        <v>2</v>
      </c>
      <c r="J2427"/>
    </row>
    <row r="2428" s="1" customFormat="1" spans="1:10">
      <c r="A2428" s="18" t="s">
        <v>5612</v>
      </c>
      <c r="B2428" s="18">
        <v>8</v>
      </c>
      <c r="C2428" s="18">
        <v>8</v>
      </c>
      <c r="H2428" s="18" t="s">
        <v>2477</v>
      </c>
      <c r="I2428" s="18">
        <v>2</v>
      </c>
      <c r="J2428"/>
    </row>
    <row r="2429" s="1" customFormat="1" spans="1:10">
      <c r="A2429" s="18" t="s">
        <v>5613</v>
      </c>
      <c r="B2429" s="18">
        <v>8</v>
      </c>
      <c r="C2429" s="18">
        <v>8</v>
      </c>
      <c r="H2429" s="18" t="s">
        <v>2819</v>
      </c>
      <c r="I2429" s="18">
        <v>2</v>
      </c>
      <c r="J2429"/>
    </row>
    <row r="2430" s="1" customFormat="1" spans="1:10">
      <c r="A2430" s="18" t="s">
        <v>5614</v>
      </c>
      <c r="B2430" s="18">
        <v>8</v>
      </c>
      <c r="C2430" s="18">
        <v>8</v>
      </c>
      <c r="H2430" s="18" t="s">
        <v>2444</v>
      </c>
      <c r="I2430" s="18">
        <v>2</v>
      </c>
      <c r="J2430"/>
    </row>
    <row r="2431" s="1" customFormat="1" spans="1:10">
      <c r="A2431" s="18" t="s">
        <v>5615</v>
      </c>
      <c r="B2431" s="18">
        <v>8</v>
      </c>
      <c r="C2431" s="18">
        <v>8</v>
      </c>
      <c r="H2431" s="18" t="s">
        <v>2468</v>
      </c>
      <c r="I2431" s="18">
        <v>2</v>
      </c>
      <c r="J2431"/>
    </row>
    <row r="2432" s="1" customFormat="1" spans="1:10">
      <c r="A2432" s="18" t="s">
        <v>5616</v>
      </c>
      <c r="B2432" s="18">
        <v>8</v>
      </c>
      <c r="C2432" s="18">
        <v>8</v>
      </c>
      <c r="H2432" s="18" t="s">
        <v>2675</v>
      </c>
      <c r="I2432" s="18">
        <v>2</v>
      </c>
      <c r="J2432"/>
    </row>
    <row r="2433" s="1" customFormat="1" spans="1:10">
      <c r="A2433" s="18" t="s">
        <v>5617</v>
      </c>
      <c r="B2433" s="18">
        <v>8</v>
      </c>
      <c r="C2433" s="18">
        <v>8</v>
      </c>
      <c r="H2433" s="18" t="s">
        <v>2786</v>
      </c>
      <c r="I2433" s="18">
        <v>2</v>
      </c>
      <c r="J2433"/>
    </row>
    <row r="2434" s="1" customFormat="1" spans="1:10">
      <c r="A2434" s="18" t="s">
        <v>5618</v>
      </c>
      <c r="B2434" s="18">
        <v>8</v>
      </c>
      <c r="C2434" s="18">
        <v>8</v>
      </c>
      <c r="H2434" s="18" t="s">
        <v>2663</v>
      </c>
      <c r="I2434" s="18">
        <v>2</v>
      </c>
      <c r="J2434"/>
    </row>
    <row r="2435" s="1" customFormat="1" spans="1:10">
      <c r="A2435" s="18" t="s">
        <v>5619</v>
      </c>
      <c r="B2435" s="18">
        <v>8</v>
      </c>
      <c r="C2435" s="18">
        <v>8</v>
      </c>
      <c r="H2435" s="18" t="s">
        <v>2651</v>
      </c>
      <c r="I2435" s="18">
        <v>2</v>
      </c>
      <c r="J2435"/>
    </row>
    <row r="2436" s="1" customFormat="1" spans="1:10">
      <c r="A2436" s="18" t="s">
        <v>5620</v>
      </c>
      <c r="B2436" s="18">
        <v>8</v>
      </c>
      <c r="C2436" s="18">
        <v>8</v>
      </c>
      <c r="H2436" s="18" t="s">
        <v>2669</v>
      </c>
      <c r="I2436" s="18">
        <v>2</v>
      </c>
      <c r="J2436"/>
    </row>
    <row r="2437" s="1" customFormat="1" spans="1:10">
      <c r="A2437" s="18" t="s">
        <v>5621</v>
      </c>
      <c r="B2437" s="18">
        <v>8</v>
      </c>
      <c r="C2437" s="18">
        <v>8</v>
      </c>
      <c r="H2437" s="18" t="s">
        <v>2625</v>
      </c>
      <c r="I2437" s="18">
        <v>2</v>
      </c>
      <c r="J2437"/>
    </row>
    <row r="2438" s="1" customFormat="1" spans="1:10">
      <c r="A2438" s="18" t="s">
        <v>5622</v>
      </c>
      <c r="B2438" s="18">
        <v>8</v>
      </c>
      <c r="C2438" s="18">
        <v>8</v>
      </c>
      <c r="H2438" s="18" t="s">
        <v>2996</v>
      </c>
      <c r="I2438" s="18">
        <v>2</v>
      </c>
      <c r="J2438"/>
    </row>
    <row r="2439" s="1" customFormat="1" spans="1:10">
      <c r="A2439" s="18" t="s">
        <v>5623</v>
      </c>
      <c r="B2439" s="18">
        <v>8</v>
      </c>
      <c r="C2439" s="18">
        <v>8</v>
      </c>
      <c r="H2439" s="18" t="s">
        <v>2792</v>
      </c>
      <c r="I2439" s="18">
        <v>2</v>
      </c>
      <c r="J2439"/>
    </row>
    <row r="2440" s="1" customFormat="1" spans="1:10">
      <c r="A2440" s="18" t="s">
        <v>5624</v>
      </c>
      <c r="B2440" s="18">
        <v>8</v>
      </c>
      <c r="C2440" s="18">
        <v>8</v>
      </c>
      <c r="H2440" s="18" t="s">
        <v>2417</v>
      </c>
      <c r="I2440" s="18">
        <v>2</v>
      </c>
      <c r="J2440"/>
    </row>
    <row r="2441" s="1" customFormat="1" spans="1:10">
      <c r="A2441" s="18" t="s">
        <v>5625</v>
      </c>
      <c r="B2441" s="18">
        <v>8</v>
      </c>
      <c r="C2441" s="18">
        <v>8</v>
      </c>
      <c r="H2441" s="18" t="s">
        <v>3008</v>
      </c>
      <c r="I2441" s="18">
        <v>2</v>
      </c>
      <c r="J2441"/>
    </row>
    <row r="2442" s="1" customFormat="1" spans="1:10">
      <c r="A2442" s="18" t="s">
        <v>5626</v>
      </c>
      <c r="B2442" s="18">
        <v>8</v>
      </c>
      <c r="C2442" s="18">
        <v>8</v>
      </c>
      <c r="H2442" s="18" t="s">
        <v>2627</v>
      </c>
      <c r="I2442" s="18">
        <v>2</v>
      </c>
      <c r="J2442"/>
    </row>
    <row r="2443" s="1" customFormat="1" spans="1:10">
      <c r="A2443" s="18" t="s">
        <v>5627</v>
      </c>
      <c r="B2443" s="18">
        <v>8</v>
      </c>
      <c r="C2443" s="18">
        <v>8</v>
      </c>
      <c r="H2443" s="18" t="s">
        <v>2550</v>
      </c>
      <c r="I2443" s="18">
        <v>2</v>
      </c>
      <c r="J2443"/>
    </row>
    <row r="2444" s="1" customFormat="1" spans="1:10">
      <c r="A2444" s="18" t="s">
        <v>5628</v>
      </c>
      <c r="B2444" s="18">
        <v>8</v>
      </c>
      <c r="C2444" s="18">
        <v>8</v>
      </c>
      <c r="H2444" s="18" t="s">
        <v>2972</v>
      </c>
      <c r="I2444" s="18">
        <v>2</v>
      </c>
      <c r="J2444"/>
    </row>
    <row r="2445" s="1" customFormat="1" spans="1:10">
      <c r="A2445" s="18" t="s">
        <v>5629</v>
      </c>
      <c r="B2445" s="18">
        <v>8</v>
      </c>
      <c r="C2445" s="18">
        <v>8</v>
      </c>
      <c r="H2445" s="18" t="s">
        <v>2405</v>
      </c>
      <c r="I2445" s="18">
        <v>2</v>
      </c>
      <c r="J2445"/>
    </row>
    <row r="2446" s="1" customFormat="1" spans="1:10">
      <c r="A2446" s="18" t="s">
        <v>5630</v>
      </c>
      <c r="B2446" s="18">
        <v>8</v>
      </c>
      <c r="C2446" s="18">
        <v>8</v>
      </c>
      <c r="H2446" s="18" t="s">
        <v>2867</v>
      </c>
      <c r="I2446" s="18">
        <v>2</v>
      </c>
      <c r="J2446"/>
    </row>
    <row r="2447" s="1" customFormat="1" spans="1:10">
      <c r="A2447" s="18" t="s">
        <v>5631</v>
      </c>
      <c r="B2447" s="18">
        <v>8</v>
      </c>
      <c r="C2447" s="18">
        <v>8</v>
      </c>
      <c r="H2447" s="18" t="s">
        <v>2616</v>
      </c>
      <c r="I2447" s="18">
        <v>2</v>
      </c>
      <c r="J2447"/>
    </row>
    <row r="2448" s="1" customFormat="1" spans="1:10">
      <c r="A2448" s="18" t="s">
        <v>5632</v>
      </c>
      <c r="B2448" s="18">
        <v>8</v>
      </c>
      <c r="C2448" s="18">
        <v>8</v>
      </c>
      <c r="H2448" s="18" t="s">
        <v>2450</v>
      </c>
      <c r="I2448" s="18">
        <v>2</v>
      </c>
      <c r="J2448"/>
    </row>
    <row r="2449" s="1" customFormat="1" spans="1:10">
      <c r="A2449" s="18" t="s">
        <v>5633</v>
      </c>
      <c r="B2449" s="18">
        <v>8</v>
      </c>
      <c r="C2449" s="18">
        <v>8</v>
      </c>
      <c r="H2449" s="18" t="s">
        <v>2630</v>
      </c>
      <c r="I2449" s="18">
        <v>2</v>
      </c>
      <c r="J2449"/>
    </row>
    <row r="2450" s="1" customFormat="1" spans="1:10">
      <c r="A2450" s="18" t="s">
        <v>5634</v>
      </c>
      <c r="B2450" s="18">
        <v>8</v>
      </c>
      <c r="C2450" s="18">
        <v>8</v>
      </c>
      <c r="H2450" s="18" t="s">
        <v>2492</v>
      </c>
      <c r="I2450" s="18">
        <v>2</v>
      </c>
      <c r="J2450"/>
    </row>
    <row r="2451" s="1" customFormat="1" spans="1:10">
      <c r="A2451" s="18" t="s">
        <v>5635</v>
      </c>
      <c r="B2451" s="18">
        <v>8</v>
      </c>
      <c r="C2451" s="18">
        <v>8</v>
      </c>
      <c r="H2451" s="18" t="s">
        <v>3157</v>
      </c>
      <c r="I2451" s="18">
        <v>2</v>
      </c>
      <c r="J2451"/>
    </row>
    <row r="2452" s="1" customFormat="1" spans="1:10">
      <c r="A2452" s="18" t="s">
        <v>5636</v>
      </c>
      <c r="B2452" s="18">
        <v>8</v>
      </c>
      <c r="C2452" s="18">
        <v>8</v>
      </c>
      <c r="H2452" s="18" t="s">
        <v>2636</v>
      </c>
      <c r="I2452" s="18">
        <v>2</v>
      </c>
      <c r="J2452"/>
    </row>
    <row r="2453" s="1" customFormat="1" spans="1:10">
      <c r="A2453" s="18" t="s">
        <v>5637</v>
      </c>
      <c r="B2453" s="18">
        <v>8</v>
      </c>
      <c r="C2453" s="18">
        <v>8</v>
      </c>
      <c r="H2453" s="18" t="s">
        <v>2633</v>
      </c>
      <c r="I2453" s="18">
        <v>2</v>
      </c>
      <c r="J2453"/>
    </row>
    <row r="2454" s="1" customFormat="1" spans="1:10">
      <c r="A2454" s="18" t="s">
        <v>5638</v>
      </c>
      <c r="B2454" s="18">
        <v>8</v>
      </c>
      <c r="C2454" s="18">
        <v>8</v>
      </c>
      <c r="H2454" s="18" t="s">
        <v>2524</v>
      </c>
      <c r="I2454" s="18">
        <v>2</v>
      </c>
      <c r="J2454"/>
    </row>
    <row r="2455" s="1" customFormat="1" spans="1:10">
      <c r="A2455" s="18" t="s">
        <v>5639</v>
      </c>
      <c r="B2455" s="18">
        <v>8</v>
      </c>
      <c r="C2455" s="18">
        <v>8</v>
      </c>
      <c r="H2455" s="18" t="s">
        <v>2521</v>
      </c>
      <c r="I2455" s="18">
        <v>2</v>
      </c>
      <c r="J2455"/>
    </row>
    <row r="2456" s="1" customFormat="1" spans="1:10">
      <c r="A2456" s="18" t="s">
        <v>5640</v>
      </c>
      <c r="B2456" s="18">
        <v>8</v>
      </c>
      <c r="C2456" s="18">
        <v>8</v>
      </c>
      <c r="H2456" s="18" t="s">
        <v>2402</v>
      </c>
      <c r="I2456" s="18">
        <v>2</v>
      </c>
      <c r="J2456"/>
    </row>
    <row r="2457" s="1" customFormat="1" spans="1:10">
      <c r="A2457" s="18" t="s">
        <v>5641</v>
      </c>
      <c r="B2457" s="18">
        <v>8</v>
      </c>
      <c r="C2457" s="18">
        <v>8</v>
      </c>
      <c r="H2457" s="18" t="s">
        <v>2927</v>
      </c>
      <c r="I2457" s="18">
        <v>2</v>
      </c>
      <c r="J2457"/>
    </row>
    <row r="2458" s="1" customFormat="1" spans="1:10">
      <c r="A2458" s="18" t="s">
        <v>5642</v>
      </c>
      <c r="B2458" s="18">
        <v>8</v>
      </c>
      <c r="C2458" s="18">
        <v>8</v>
      </c>
      <c r="H2458" s="18" t="s">
        <v>2912</v>
      </c>
      <c r="I2458" s="18">
        <v>2</v>
      </c>
      <c r="J2458"/>
    </row>
    <row r="2459" s="1" customFormat="1" spans="1:10">
      <c r="A2459" s="18" t="s">
        <v>5643</v>
      </c>
      <c r="B2459" s="18">
        <v>8</v>
      </c>
      <c r="C2459" s="18">
        <v>8</v>
      </c>
      <c r="H2459" s="18" t="s">
        <v>2513</v>
      </c>
      <c r="I2459" s="18">
        <v>2</v>
      </c>
      <c r="J2459"/>
    </row>
    <row r="2460" s="1" customFormat="1" spans="1:10">
      <c r="A2460" s="18" t="s">
        <v>5644</v>
      </c>
      <c r="B2460" s="18">
        <v>8</v>
      </c>
      <c r="C2460" s="18">
        <v>8</v>
      </c>
      <c r="H2460" s="18" t="s">
        <v>2586</v>
      </c>
      <c r="I2460" s="18">
        <v>2</v>
      </c>
      <c r="J2460"/>
    </row>
    <row r="2461" s="1" customFormat="1" spans="1:10">
      <c r="A2461" s="18" t="s">
        <v>5645</v>
      </c>
      <c r="B2461" s="18">
        <v>8</v>
      </c>
      <c r="C2461" s="18">
        <v>8</v>
      </c>
      <c r="H2461" s="18" t="s">
        <v>2822</v>
      </c>
      <c r="I2461" s="18">
        <v>2</v>
      </c>
      <c r="J2461"/>
    </row>
    <row r="2462" s="1" customFormat="1" spans="1:10">
      <c r="A2462" s="18" t="s">
        <v>5646</v>
      </c>
      <c r="B2462" s="18">
        <v>8</v>
      </c>
      <c r="C2462" s="18">
        <v>8</v>
      </c>
      <c r="H2462" s="18" t="s">
        <v>2453</v>
      </c>
      <c r="I2462" s="18">
        <v>2</v>
      </c>
      <c r="J2462"/>
    </row>
    <row r="2463" s="1" customFormat="1" spans="1:10">
      <c r="A2463" s="18" t="s">
        <v>5647</v>
      </c>
      <c r="B2463" s="18">
        <v>8</v>
      </c>
      <c r="C2463" s="18">
        <v>8</v>
      </c>
      <c r="H2463" s="18" t="s">
        <v>2813</v>
      </c>
      <c r="I2463" s="18">
        <v>2</v>
      </c>
      <c r="J2463"/>
    </row>
    <row r="2464" s="1" customFormat="1" spans="1:10">
      <c r="A2464" s="18" t="s">
        <v>5648</v>
      </c>
      <c r="B2464" s="18">
        <v>8</v>
      </c>
      <c r="C2464" s="18">
        <v>8</v>
      </c>
      <c r="H2464" s="18" t="s">
        <v>2507</v>
      </c>
      <c r="I2464" s="18">
        <v>2</v>
      </c>
      <c r="J2464"/>
    </row>
    <row r="2465" s="1" customFormat="1" spans="1:10">
      <c r="A2465" s="18" t="s">
        <v>5649</v>
      </c>
      <c r="B2465" s="18">
        <v>8</v>
      </c>
      <c r="C2465" s="18">
        <v>8</v>
      </c>
      <c r="H2465" s="18" t="s">
        <v>2999</v>
      </c>
      <c r="I2465" s="18">
        <v>2</v>
      </c>
      <c r="J2465"/>
    </row>
    <row r="2466" s="1" customFormat="1" spans="1:10">
      <c r="A2466" s="18" t="s">
        <v>5650</v>
      </c>
      <c r="B2466" s="18">
        <v>8</v>
      </c>
      <c r="C2466" s="18">
        <v>8</v>
      </c>
      <c r="H2466" s="18" t="s">
        <v>2592</v>
      </c>
      <c r="I2466" s="18">
        <v>2</v>
      </c>
      <c r="J2466"/>
    </row>
    <row r="2467" s="1" customFormat="1" spans="1:10">
      <c r="A2467" s="18" t="s">
        <v>5651</v>
      </c>
      <c r="B2467" s="18">
        <v>8</v>
      </c>
      <c r="C2467" s="18">
        <v>8</v>
      </c>
      <c r="H2467" s="18" t="s">
        <v>2465</v>
      </c>
      <c r="I2467" s="18">
        <v>2</v>
      </c>
      <c r="J2467"/>
    </row>
    <row r="2468" s="1" customFormat="1" spans="1:10">
      <c r="A2468" s="18" t="s">
        <v>5652</v>
      </c>
      <c r="B2468" s="18">
        <v>8</v>
      </c>
      <c r="C2468" s="18">
        <v>8</v>
      </c>
      <c r="H2468" s="18" t="s">
        <v>2705</v>
      </c>
      <c r="I2468" s="18">
        <v>2</v>
      </c>
      <c r="J2468"/>
    </row>
    <row r="2469" s="1" customFormat="1" spans="1:10">
      <c r="A2469" s="18" t="s">
        <v>5653</v>
      </c>
      <c r="B2469" s="18">
        <v>8</v>
      </c>
      <c r="C2469" s="18">
        <v>8</v>
      </c>
      <c r="H2469" s="18" t="s">
        <v>3165</v>
      </c>
      <c r="I2469" s="18">
        <v>2</v>
      </c>
      <c r="J2469"/>
    </row>
    <row r="2470" s="1" customFormat="1" spans="1:10">
      <c r="A2470" s="18" t="s">
        <v>5654</v>
      </c>
      <c r="B2470" s="18">
        <v>8</v>
      </c>
      <c r="C2470" s="18">
        <v>8</v>
      </c>
      <c r="H2470" s="18" t="s">
        <v>2432</v>
      </c>
      <c r="I2470" s="18">
        <v>2</v>
      </c>
      <c r="J2470"/>
    </row>
    <row r="2471" s="1" customFormat="1" spans="1:10">
      <c r="A2471" s="18" t="s">
        <v>5655</v>
      </c>
      <c r="B2471" s="18">
        <v>8</v>
      </c>
      <c r="C2471" s="18">
        <v>8</v>
      </c>
      <c r="H2471" s="18" t="s">
        <v>3119</v>
      </c>
      <c r="I2471" s="18">
        <v>2</v>
      </c>
      <c r="J2471"/>
    </row>
    <row r="2472" s="1" customFormat="1" spans="1:10">
      <c r="A2472" s="18" t="s">
        <v>5656</v>
      </c>
      <c r="B2472" s="18">
        <v>8</v>
      </c>
      <c r="C2472" s="18">
        <v>8</v>
      </c>
      <c r="H2472" s="18" t="s">
        <v>3026</v>
      </c>
      <c r="I2472" s="18">
        <v>2</v>
      </c>
      <c r="J2472"/>
    </row>
    <row r="2473" s="1" customFormat="1" spans="1:10">
      <c r="A2473" s="18" t="s">
        <v>5657</v>
      </c>
      <c r="B2473" s="18">
        <v>8</v>
      </c>
      <c r="C2473" s="18">
        <v>8</v>
      </c>
      <c r="H2473" s="18" t="s">
        <v>3140</v>
      </c>
      <c r="I2473" s="18">
        <v>2</v>
      </c>
      <c r="J2473"/>
    </row>
    <row r="2474" s="1" customFormat="1" spans="1:10">
      <c r="A2474" s="18" t="s">
        <v>5658</v>
      </c>
      <c r="B2474" s="18">
        <v>8</v>
      </c>
      <c r="C2474" s="18">
        <v>8</v>
      </c>
      <c r="H2474" s="18" t="s">
        <v>3083</v>
      </c>
      <c r="I2474" s="18">
        <v>2</v>
      </c>
      <c r="J2474"/>
    </row>
    <row r="2475" s="1" customFormat="1" spans="1:10">
      <c r="A2475" s="18" t="s">
        <v>5659</v>
      </c>
      <c r="B2475" s="18">
        <v>8</v>
      </c>
      <c r="C2475" s="18">
        <v>8</v>
      </c>
      <c r="H2475" s="18" t="s">
        <v>3059</v>
      </c>
      <c r="I2475" s="18">
        <v>2</v>
      </c>
      <c r="J2475"/>
    </row>
    <row r="2476" s="1" customFormat="1" spans="1:10">
      <c r="A2476" s="18" t="s">
        <v>5660</v>
      </c>
      <c r="B2476" s="18">
        <v>8</v>
      </c>
      <c r="C2476" s="18">
        <v>8</v>
      </c>
      <c r="H2476" s="18" t="s">
        <v>3213</v>
      </c>
      <c r="I2476" s="18">
        <v>2</v>
      </c>
      <c r="J2476"/>
    </row>
    <row r="2477" s="1" customFormat="1" spans="1:10">
      <c r="A2477" s="18" t="s">
        <v>5661</v>
      </c>
      <c r="B2477" s="18">
        <v>8</v>
      </c>
      <c r="C2477" s="18">
        <v>8</v>
      </c>
      <c r="H2477" s="18" t="s">
        <v>5662</v>
      </c>
      <c r="I2477" s="18">
        <v>2</v>
      </c>
      <c r="J2477"/>
    </row>
    <row r="2478" s="1" customFormat="1" spans="1:10">
      <c r="A2478" s="18" t="s">
        <v>5663</v>
      </c>
      <c r="B2478" s="18">
        <v>8</v>
      </c>
      <c r="C2478" s="18">
        <v>8</v>
      </c>
      <c r="H2478" s="18" t="s">
        <v>5664</v>
      </c>
      <c r="I2478" s="18">
        <v>2</v>
      </c>
      <c r="J2478"/>
    </row>
    <row r="2479" s="1" customFormat="1" spans="1:10">
      <c r="A2479" s="18" t="s">
        <v>5665</v>
      </c>
      <c r="B2479" s="18">
        <v>8</v>
      </c>
      <c r="C2479" s="18">
        <v>8</v>
      </c>
      <c r="H2479" s="18" t="s">
        <v>3050</v>
      </c>
      <c r="I2479" s="18">
        <v>2</v>
      </c>
      <c r="J2479"/>
    </row>
    <row r="2480" s="1" customFormat="1" spans="1:10">
      <c r="A2480" s="18" t="s">
        <v>5666</v>
      </c>
      <c r="B2480" s="18">
        <v>8</v>
      </c>
      <c r="C2480" s="18">
        <v>8</v>
      </c>
      <c r="H2480" s="18" t="s">
        <v>3089</v>
      </c>
      <c r="I2480" s="18">
        <v>2</v>
      </c>
      <c r="J2480"/>
    </row>
    <row r="2481" s="1" customFormat="1" spans="1:10">
      <c r="A2481" s="18" t="s">
        <v>5667</v>
      </c>
      <c r="B2481" s="18">
        <v>8</v>
      </c>
      <c r="C2481" s="18">
        <v>8</v>
      </c>
      <c r="H2481" s="18" t="s">
        <v>2471</v>
      </c>
      <c r="I2481" s="18">
        <v>2</v>
      </c>
      <c r="J2481"/>
    </row>
    <row r="2482" s="1" customFormat="1" spans="1:10">
      <c r="A2482" s="18" t="s">
        <v>5668</v>
      </c>
      <c r="B2482" s="18">
        <v>8</v>
      </c>
      <c r="C2482" s="18">
        <v>8</v>
      </c>
      <c r="H2482" s="18" t="s">
        <v>2903</v>
      </c>
      <c r="I2482" s="18">
        <v>2</v>
      </c>
      <c r="J2482"/>
    </row>
    <row r="2483" s="1" customFormat="1" spans="1:10">
      <c r="A2483" s="18" t="s">
        <v>5669</v>
      </c>
      <c r="B2483" s="18">
        <v>8</v>
      </c>
      <c r="C2483" s="18">
        <v>8</v>
      </c>
      <c r="H2483" s="18" t="s">
        <v>3159</v>
      </c>
      <c r="I2483" s="18">
        <v>2</v>
      </c>
      <c r="J2483"/>
    </row>
    <row r="2484" s="1" customFormat="1" spans="1:10">
      <c r="A2484" s="18" t="s">
        <v>5670</v>
      </c>
      <c r="B2484" s="18">
        <v>8</v>
      </c>
      <c r="C2484" s="18">
        <v>8</v>
      </c>
      <c r="H2484" s="18" t="s">
        <v>2774</v>
      </c>
      <c r="I2484" s="18">
        <v>2</v>
      </c>
      <c r="J2484"/>
    </row>
    <row r="2485" s="1" customFormat="1" spans="1:10">
      <c r="A2485" s="18" t="s">
        <v>5671</v>
      </c>
      <c r="B2485" s="18">
        <v>8</v>
      </c>
      <c r="C2485" s="18">
        <v>8</v>
      </c>
      <c r="H2485" s="18" t="s">
        <v>3205</v>
      </c>
      <c r="I2485" s="18">
        <v>2</v>
      </c>
      <c r="J2485"/>
    </row>
    <row r="2486" s="1" customFormat="1" spans="1:10">
      <c r="A2486" s="18" t="s">
        <v>5672</v>
      </c>
      <c r="B2486" s="18">
        <v>8</v>
      </c>
      <c r="C2486" s="18">
        <v>8</v>
      </c>
      <c r="H2486" s="18" t="s">
        <v>2954</v>
      </c>
      <c r="I2486" s="18">
        <v>2</v>
      </c>
      <c r="J2486"/>
    </row>
    <row r="2487" s="1" customFormat="1" spans="1:10">
      <c r="A2487" s="18" t="s">
        <v>5673</v>
      </c>
      <c r="B2487" s="18">
        <v>8</v>
      </c>
      <c r="C2487" s="18">
        <v>8</v>
      </c>
      <c r="H2487" s="18" t="s">
        <v>3163</v>
      </c>
      <c r="I2487" s="18">
        <v>2</v>
      </c>
      <c r="J2487"/>
    </row>
    <row r="2488" s="1" customFormat="1" spans="1:10">
      <c r="A2488" s="18" t="s">
        <v>5674</v>
      </c>
      <c r="B2488" s="18">
        <v>8</v>
      </c>
      <c r="C2488" s="18">
        <v>8</v>
      </c>
      <c r="H2488" s="18" t="s">
        <v>2642</v>
      </c>
      <c r="I2488" s="18">
        <v>2</v>
      </c>
      <c r="J2488"/>
    </row>
    <row r="2489" s="1" customFormat="1" spans="1:10">
      <c r="A2489" s="18" t="s">
        <v>5675</v>
      </c>
      <c r="B2489" s="18">
        <v>8</v>
      </c>
      <c r="C2489" s="18">
        <v>8</v>
      </c>
      <c r="H2489" s="18" t="s">
        <v>3005</v>
      </c>
      <c r="I2489" s="18">
        <v>2</v>
      </c>
      <c r="J2489"/>
    </row>
    <row r="2490" s="1" customFormat="1" spans="1:10">
      <c r="A2490" s="18" t="s">
        <v>5676</v>
      </c>
      <c r="B2490" s="18">
        <v>8</v>
      </c>
      <c r="C2490" s="18">
        <v>8</v>
      </c>
      <c r="H2490" s="18" t="s">
        <v>2565</v>
      </c>
      <c r="I2490" s="18">
        <v>2</v>
      </c>
      <c r="J2490"/>
    </row>
    <row r="2491" s="1" customFormat="1" spans="1:10">
      <c r="A2491" s="18" t="s">
        <v>5677</v>
      </c>
      <c r="B2491" s="18">
        <v>8</v>
      </c>
      <c r="C2491" s="18">
        <v>8</v>
      </c>
      <c r="H2491" s="18" t="s">
        <v>2495</v>
      </c>
      <c r="I2491" s="18">
        <v>2</v>
      </c>
      <c r="J2491"/>
    </row>
    <row r="2492" s="1" customFormat="1" spans="1:10">
      <c r="A2492" s="18" t="s">
        <v>5678</v>
      </c>
      <c r="B2492" s="18">
        <v>8</v>
      </c>
      <c r="C2492" s="18">
        <v>8</v>
      </c>
      <c r="H2492" s="18" t="s">
        <v>2840</v>
      </c>
      <c r="I2492" s="18">
        <v>2</v>
      </c>
      <c r="J2492"/>
    </row>
    <row r="2493" s="1" customFormat="1" spans="1:10">
      <c r="A2493" s="18" t="s">
        <v>5679</v>
      </c>
      <c r="B2493" s="18">
        <v>8</v>
      </c>
      <c r="C2493" s="18">
        <v>8</v>
      </c>
      <c r="H2493" s="18" t="s">
        <v>3137</v>
      </c>
      <c r="I2493" s="18">
        <v>2</v>
      </c>
      <c r="J2493"/>
    </row>
    <row r="2494" s="1" customFormat="1" spans="1:10">
      <c r="A2494" s="18" t="s">
        <v>5680</v>
      </c>
      <c r="B2494" s="18">
        <v>8</v>
      </c>
      <c r="C2494" s="18">
        <v>8</v>
      </c>
      <c r="H2494" s="18" t="s">
        <v>5681</v>
      </c>
      <c r="I2494" s="18">
        <v>2</v>
      </c>
      <c r="J2494"/>
    </row>
    <row r="2495" s="1" customFormat="1" spans="1:10">
      <c r="A2495" s="18" t="s">
        <v>5682</v>
      </c>
      <c r="B2495" s="18">
        <v>8</v>
      </c>
      <c r="C2495" s="18">
        <v>8</v>
      </c>
      <c r="H2495" s="18" t="s">
        <v>5683</v>
      </c>
      <c r="I2495" s="18">
        <v>2</v>
      </c>
      <c r="J2495"/>
    </row>
    <row r="2496" s="1" customFormat="1" spans="1:10">
      <c r="A2496" s="18" t="s">
        <v>5684</v>
      </c>
      <c r="B2496" s="18">
        <v>8</v>
      </c>
      <c r="C2496" s="18">
        <v>8</v>
      </c>
      <c r="H2496" s="18" t="s">
        <v>3173</v>
      </c>
      <c r="I2496" s="18">
        <v>2</v>
      </c>
      <c r="J2496"/>
    </row>
    <row r="2497" s="1" customFormat="1" spans="1:10">
      <c r="A2497" s="18" t="s">
        <v>5685</v>
      </c>
      <c r="B2497" s="18">
        <v>8</v>
      </c>
      <c r="C2497" s="18">
        <v>8</v>
      </c>
      <c r="H2497" s="18" t="s">
        <v>2501</v>
      </c>
      <c r="I2497" s="18">
        <v>2</v>
      </c>
      <c r="J2497"/>
    </row>
    <row r="2498" s="1" customFormat="1" spans="1:10">
      <c r="A2498" s="18" t="s">
        <v>5686</v>
      </c>
      <c r="B2498" s="18">
        <v>8</v>
      </c>
      <c r="C2498" s="18">
        <v>8</v>
      </c>
      <c r="H2498" s="18" t="s">
        <v>5687</v>
      </c>
      <c r="I2498" s="18">
        <v>2</v>
      </c>
      <c r="J2498"/>
    </row>
    <row r="2499" s="1" customFormat="1" spans="1:10">
      <c r="A2499" s="18" t="s">
        <v>5688</v>
      </c>
      <c r="B2499" s="18">
        <v>8</v>
      </c>
      <c r="C2499" s="18">
        <v>8</v>
      </c>
      <c r="H2499" s="18" t="s">
        <v>3128</v>
      </c>
      <c r="I2499" s="18">
        <v>2</v>
      </c>
      <c r="J2499"/>
    </row>
    <row r="2500" s="1" customFormat="1" spans="1:10">
      <c r="A2500" s="18" t="s">
        <v>5689</v>
      </c>
      <c r="B2500" s="18">
        <v>8</v>
      </c>
      <c r="C2500" s="18">
        <v>8</v>
      </c>
      <c r="H2500" s="18" t="s">
        <v>2498</v>
      </c>
      <c r="I2500" s="18">
        <v>2</v>
      </c>
      <c r="J2500"/>
    </row>
    <row r="2501" s="1" customFormat="1" spans="1:10">
      <c r="A2501" s="18" t="s">
        <v>5690</v>
      </c>
      <c r="B2501" s="18">
        <v>8</v>
      </c>
      <c r="C2501" s="18">
        <v>8</v>
      </c>
      <c r="H2501" s="18" t="s">
        <v>2810</v>
      </c>
      <c r="I2501" s="18">
        <v>2</v>
      </c>
      <c r="J2501"/>
    </row>
    <row r="2502" s="1" customFormat="1" spans="1:10">
      <c r="A2502" s="18" t="s">
        <v>5691</v>
      </c>
      <c r="B2502" s="18">
        <v>8</v>
      </c>
      <c r="C2502" s="18">
        <v>8</v>
      </c>
      <c r="H2502" s="18" t="s">
        <v>2483</v>
      </c>
      <c r="I2502" s="18">
        <v>2</v>
      </c>
      <c r="J2502"/>
    </row>
    <row r="2503" s="1" customFormat="1" spans="1:10">
      <c r="A2503" s="18" t="s">
        <v>5692</v>
      </c>
      <c r="B2503" s="18">
        <v>8</v>
      </c>
      <c r="C2503" s="18">
        <v>8</v>
      </c>
      <c r="H2503" s="18" t="s">
        <v>3098</v>
      </c>
      <c r="I2503" s="18">
        <v>2</v>
      </c>
      <c r="J2503"/>
    </row>
    <row r="2504" s="1" customFormat="1" spans="1:10">
      <c r="A2504" s="18" t="s">
        <v>5693</v>
      </c>
      <c r="B2504" s="18">
        <v>8</v>
      </c>
      <c r="C2504" s="18">
        <v>8</v>
      </c>
      <c r="H2504" s="18" t="s">
        <v>2984</v>
      </c>
      <c r="I2504" s="18">
        <v>2</v>
      </c>
      <c r="J2504"/>
    </row>
    <row r="2505" s="1" customFormat="1" spans="1:10">
      <c r="A2505" s="18" t="s">
        <v>5694</v>
      </c>
      <c r="B2505" s="18">
        <v>8</v>
      </c>
      <c r="C2505" s="18">
        <v>8</v>
      </c>
      <c r="H2505" s="18" t="s">
        <v>3020</v>
      </c>
      <c r="I2505" s="18">
        <v>2</v>
      </c>
      <c r="J2505"/>
    </row>
    <row r="2506" s="1" customFormat="1" spans="1:10">
      <c r="A2506" s="18" t="s">
        <v>5695</v>
      </c>
      <c r="B2506" s="18">
        <v>8</v>
      </c>
      <c r="C2506" s="18">
        <v>8</v>
      </c>
      <c r="H2506" s="18" t="s">
        <v>3219</v>
      </c>
      <c r="I2506" s="18">
        <v>2</v>
      </c>
      <c r="J2506"/>
    </row>
    <row r="2507" s="1" customFormat="1" spans="1:10">
      <c r="A2507" s="18" t="s">
        <v>5696</v>
      </c>
      <c r="B2507" s="18">
        <v>8</v>
      </c>
      <c r="C2507" s="18">
        <v>8</v>
      </c>
      <c r="H2507" s="18" t="s">
        <v>3207</v>
      </c>
      <c r="I2507" s="18">
        <v>2</v>
      </c>
      <c r="J2507"/>
    </row>
    <row r="2508" s="1" customFormat="1" spans="1:10">
      <c r="A2508" s="18" t="s">
        <v>5697</v>
      </c>
      <c r="B2508" s="18">
        <v>8</v>
      </c>
      <c r="C2508" s="18">
        <v>8</v>
      </c>
      <c r="H2508" s="18" t="s">
        <v>3035</v>
      </c>
      <c r="I2508" s="18">
        <v>2</v>
      </c>
      <c r="J2508"/>
    </row>
    <row r="2509" s="1" customFormat="1" spans="1:10">
      <c r="A2509" s="18" t="s">
        <v>5698</v>
      </c>
      <c r="B2509" s="18">
        <v>8</v>
      </c>
      <c r="C2509" s="18">
        <v>8</v>
      </c>
      <c r="H2509" s="18" t="s">
        <v>5699</v>
      </c>
      <c r="I2509" s="18">
        <v>2</v>
      </c>
      <c r="J2509"/>
    </row>
    <row r="2510" s="1" customFormat="1" spans="1:10">
      <c r="A2510" s="18" t="s">
        <v>5700</v>
      </c>
      <c r="B2510" s="18">
        <v>8</v>
      </c>
      <c r="C2510" s="18">
        <v>8</v>
      </c>
      <c r="H2510" s="18" t="s">
        <v>3167</v>
      </c>
      <c r="I2510" s="18">
        <v>2</v>
      </c>
      <c r="J2510"/>
    </row>
    <row r="2511" s="1" customFormat="1" spans="1:10">
      <c r="A2511" s="18" t="s">
        <v>5701</v>
      </c>
      <c r="B2511" s="18">
        <v>8</v>
      </c>
      <c r="C2511" s="18">
        <v>8</v>
      </c>
      <c r="H2511" s="18" t="s">
        <v>2900</v>
      </c>
      <c r="I2511" s="18">
        <v>2</v>
      </c>
      <c r="J2511"/>
    </row>
    <row r="2512" s="1" customFormat="1" spans="1:10">
      <c r="A2512" s="18" t="s">
        <v>5702</v>
      </c>
      <c r="B2512" s="18">
        <v>8</v>
      </c>
      <c r="C2512" s="18">
        <v>8</v>
      </c>
      <c r="H2512" s="18" t="s">
        <v>3155</v>
      </c>
      <c r="I2512" s="18">
        <v>2</v>
      </c>
      <c r="J2512"/>
    </row>
    <row r="2513" s="1" customFormat="1" spans="1:10">
      <c r="A2513" s="18" t="s">
        <v>5703</v>
      </c>
      <c r="B2513" s="18">
        <v>8</v>
      </c>
      <c r="C2513" s="18">
        <v>8</v>
      </c>
      <c r="H2513" s="18" t="s">
        <v>3161</v>
      </c>
      <c r="I2513" s="18">
        <v>2</v>
      </c>
      <c r="J2513"/>
    </row>
    <row r="2514" s="1" customFormat="1" spans="1:10">
      <c r="A2514" s="18" t="s">
        <v>5704</v>
      </c>
      <c r="B2514" s="18">
        <v>8</v>
      </c>
      <c r="C2514" s="18">
        <v>8</v>
      </c>
      <c r="H2514" s="18" t="s">
        <v>5705</v>
      </c>
      <c r="I2514" s="18">
        <v>2</v>
      </c>
      <c r="J2514"/>
    </row>
    <row r="2515" s="1" customFormat="1" spans="1:10">
      <c r="A2515" s="18" t="s">
        <v>5706</v>
      </c>
      <c r="B2515" s="18">
        <v>8</v>
      </c>
      <c r="C2515" s="18">
        <v>8</v>
      </c>
      <c r="H2515" s="18" t="s">
        <v>3029</v>
      </c>
      <c r="I2515" s="18">
        <v>2</v>
      </c>
      <c r="J2515"/>
    </row>
    <row r="2516" s="1" customFormat="1" spans="1:10">
      <c r="A2516" s="18" t="s">
        <v>5707</v>
      </c>
      <c r="B2516" s="18">
        <v>8</v>
      </c>
      <c r="C2516" s="18">
        <v>8</v>
      </c>
      <c r="H2516" s="18" t="s">
        <v>3095</v>
      </c>
      <c r="I2516" s="18">
        <v>2</v>
      </c>
      <c r="J2516"/>
    </row>
    <row r="2517" s="1" customFormat="1" spans="1:10">
      <c r="A2517" s="18" t="s">
        <v>5708</v>
      </c>
      <c r="B2517" s="18">
        <v>8</v>
      </c>
      <c r="C2517" s="18">
        <v>8</v>
      </c>
      <c r="H2517" s="18" t="s">
        <v>3092</v>
      </c>
      <c r="I2517" s="18">
        <v>2</v>
      </c>
      <c r="J2517"/>
    </row>
    <row r="2518" s="1" customFormat="1" spans="1:10">
      <c r="A2518" s="18" t="s">
        <v>5709</v>
      </c>
      <c r="B2518" s="18">
        <v>8</v>
      </c>
      <c r="C2518" s="18">
        <v>8</v>
      </c>
      <c r="H2518" s="18" t="s">
        <v>3056</v>
      </c>
      <c r="I2518" s="18">
        <v>2</v>
      </c>
      <c r="J2518"/>
    </row>
    <row r="2519" s="1" customFormat="1" spans="1:10">
      <c r="A2519" s="18" t="s">
        <v>5710</v>
      </c>
      <c r="B2519" s="18">
        <v>8</v>
      </c>
      <c r="C2519" s="18">
        <v>8</v>
      </c>
      <c r="H2519" s="18" t="s">
        <v>5711</v>
      </c>
      <c r="I2519" s="18">
        <v>2</v>
      </c>
      <c r="J2519"/>
    </row>
    <row r="2520" s="1" customFormat="1" spans="1:10">
      <c r="A2520" s="18" t="s">
        <v>5712</v>
      </c>
      <c r="B2520" s="18">
        <v>8</v>
      </c>
      <c r="C2520" s="18">
        <v>8</v>
      </c>
      <c r="H2520" s="18" t="s">
        <v>2426</v>
      </c>
      <c r="I2520" s="18">
        <v>2</v>
      </c>
      <c r="J2520"/>
    </row>
    <row r="2521" s="1" customFormat="1" spans="1:10">
      <c r="A2521" s="18" t="s">
        <v>5713</v>
      </c>
      <c r="B2521" s="18">
        <v>8</v>
      </c>
      <c r="C2521" s="18">
        <v>8</v>
      </c>
      <c r="H2521" s="18" t="s">
        <v>2708</v>
      </c>
      <c r="I2521" s="18">
        <v>2</v>
      </c>
      <c r="J2521"/>
    </row>
    <row r="2522" s="1" customFormat="1" spans="1:10">
      <c r="A2522" s="18" t="s">
        <v>5714</v>
      </c>
      <c r="B2522" s="18">
        <v>8</v>
      </c>
      <c r="C2522" s="18">
        <v>8</v>
      </c>
      <c r="H2522" s="18" t="s">
        <v>3053</v>
      </c>
      <c r="I2522" s="18">
        <v>2</v>
      </c>
      <c r="J2522"/>
    </row>
    <row r="2523" s="1" customFormat="1" spans="1:10">
      <c r="A2523" s="18" t="s">
        <v>5715</v>
      </c>
      <c r="B2523" s="18">
        <v>8</v>
      </c>
      <c r="C2523" s="18">
        <v>8</v>
      </c>
      <c r="H2523" s="18" t="s">
        <v>2759</v>
      </c>
      <c r="I2523" s="18">
        <v>2</v>
      </c>
      <c r="J2523"/>
    </row>
    <row r="2524" s="1" customFormat="1" spans="1:10">
      <c r="A2524" s="18" t="s">
        <v>5716</v>
      </c>
      <c r="B2524" s="18">
        <v>8</v>
      </c>
      <c r="C2524" s="18">
        <v>8</v>
      </c>
      <c r="H2524" s="18" t="s">
        <v>2474</v>
      </c>
      <c r="I2524" s="18">
        <v>2</v>
      </c>
      <c r="J2524"/>
    </row>
    <row r="2525" s="1" customFormat="1" spans="1:10">
      <c r="A2525" s="18" t="s">
        <v>5717</v>
      </c>
      <c r="B2525" s="18">
        <v>8</v>
      </c>
      <c r="C2525" s="18">
        <v>8</v>
      </c>
      <c r="H2525" s="18" t="s">
        <v>3077</v>
      </c>
      <c r="I2525" s="18">
        <v>2</v>
      </c>
      <c r="J2525"/>
    </row>
    <row r="2526" s="1" customFormat="1" spans="1:10">
      <c r="A2526" s="18" t="s">
        <v>5718</v>
      </c>
      <c r="B2526" s="18">
        <v>8</v>
      </c>
      <c r="C2526" s="18">
        <v>8</v>
      </c>
      <c r="H2526" s="18" t="s">
        <v>3074</v>
      </c>
      <c r="I2526" s="18">
        <v>2</v>
      </c>
      <c r="J2526"/>
    </row>
    <row r="2527" s="1" customFormat="1" spans="1:10">
      <c r="A2527" s="18" t="s">
        <v>5719</v>
      </c>
      <c r="B2527" s="18">
        <v>8</v>
      </c>
      <c r="C2527" s="18">
        <v>8</v>
      </c>
      <c r="H2527" s="18" t="s">
        <v>2684</v>
      </c>
      <c r="I2527" s="18">
        <v>2</v>
      </c>
      <c r="J2527"/>
    </row>
    <row r="2528" s="1" customFormat="1" spans="1:10">
      <c r="A2528" s="18" t="s">
        <v>5720</v>
      </c>
      <c r="B2528" s="18">
        <v>8</v>
      </c>
      <c r="C2528" s="18">
        <v>8</v>
      </c>
      <c r="H2528" s="18" t="s">
        <v>2489</v>
      </c>
      <c r="I2528" s="18">
        <v>2</v>
      </c>
      <c r="J2528"/>
    </row>
    <row r="2529" s="1" customFormat="1" spans="1:10">
      <c r="A2529" s="18" t="s">
        <v>5721</v>
      </c>
      <c r="B2529" s="18">
        <v>8</v>
      </c>
      <c r="C2529" s="18">
        <v>8</v>
      </c>
      <c r="H2529" s="18" t="s">
        <v>3211</v>
      </c>
      <c r="I2529" s="18">
        <v>2</v>
      </c>
      <c r="J2529"/>
    </row>
    <row r="2530" s="1" customFormat="1" spans="1:10">
      <c r="A2530" s="18" t="s">
        <v>5722</v>
      </c>
      <c r="B2530" s="18">
        <v>8</v>
      </c>
      <c r="C2530" s="18">
        <v>8</v>
      </c>
      <c r="H2530" s="18" t="s">
        <v>2720</v>
      </c>
      <c r="I2530" s="18">
        <v>2</v>
      </c>
      <c r="J2530"/>
    </row>
    <row r="2531" s="1" customFormat="1" spans="1:10">
      <c r="A2531" s="18" t="s">
        <v>5723</v>
      </c>
      <c r="B2531" s="18">
        <v>8</v>
      </c>
      <c r="C2531" s="18">
        <v>8</v>
      </c>
      <c r="H2531" s="18" t="s">
        <v>2536</v>
      </c>
      <c r="I2531" s="18">
        <v>2</v>
      </c>
      <c r="J2531"/>
    </row>
    <row r="2532" s="1" customFormat="1" spans="1:10">
      <c r="A2532" s="18" t="s">
        <v>5724</v>
      </c>
      <c r="B2532" s="18">
        <v>8</v>
      </c>
      <c r="C2532" s="18">
        <v>8</v>
      </c>
      <c r="H2532" s="18" t="s">
        <v>3217</v>
      </c>
      <c r="I2532" s="18">
        <v>2</v>
      </c>
      <c r="J2532"/>
    </row>
    <row r="2533" s="1" customFormat="1" spans="1:10">
      <c r="A2533" s="18" t="s">
        <v>5725</v>
      </c>
      <c r="B2533" s="18">
        <v>8</v>
      </c>
      <c r="C2533" s="18">
        <v>8</v>
      </c>
      <c r="H2533" s="18" t="s">
        <v>5726</v>
      </c>
      <c r="I2533" s="18">
        <v>2</v>
      </c>
      <c r="J2533"/>
    </row>
    <row r="2534" s="1" customFormat="1" spans="1:10">
      <c r="A2534" s="18" t="s">
        <v>5727</v>
      </c>
      <c r="B2534" s="18">
        <v>8</v>
      </c>
      <c r="C2534" s="18">
        <v>8</v>
      </c>
      <c r="H2534" s="18" t="s">
        <v>2681</v>
      </c>
      <c r="I2534" s="18">
        <v>2</v>
      </c>
      <c r="J2534"/>
    </row>
    <row r="2535" s="1" customFormat="1" spans="1:10">
      <c r="A2535" s="18" t="s">
        <v>5728</v>
      </c>
      <c r="B2535" s="18">
        <v>8</v>
      </c>
      <c r="C2535" s="18">
        <v>8</v>
      </c>
      <c r="H2535" s="18" t="s">
        <v>2831</v>
      </c>
      <c r="I2535" s="18">
        <v>2</v>
      </c>
      <c r="J2535"/>
    </row>
    <row r="2536" s="1" customFormat="1" spans="1:10">
      <c r="A2536" s="18" t="s">
        <v>5729</v>
      </c>
      <c r="B2536" s="18">
        <v>8</v>
      </c>
      <c r="C2536" s="18">
        <v>8</v>
      </c>
      <c r="H2536" s="18" t="s">
        <v>5730</v>
      </c>
      <c r="I2536" s="18">
        <v>2</v>
      </c>
      <c r="J2536"/>
    </row>
    <row r="2537" s="1" customFormat="1" spans="1:10">
      <c r="A2537" s="18" t="s">
        <v>5731</v>
      </c>
      <c r="B2537" s="18">
        <v>8</v>
      </c>
      <c r="C2537" s="18">
        <v>8</v>
      </c>
      <c r="H2537" s="18" t="s">
        <v>3215</v>
      </c>
      <c r="I2537" s="18">
        <v>2</v>
      </c>
      <c r="J2537"/>
    </row>
    <row r="2538" s="1" customFormat="1" spans="1:10">
      <c r="A2538" s="18" t="s">
        <v>5732</v>
      </c>
      <c r="B2538" s="18">
        <v>8</v>
      </c>
      <c r="C2538" s="18">
        <v>8</v>
      </c>
      <c r="H2538" s="18" t="s">
        <v>2423</v>
      </c>
      <c r="I2538" s="18">
        <v>2</v>
      </c>
      <c r="J2538"/>
    </row>
    <row r="2539" s="1" customFormat="1" spans="1:10">
      <c r="A2539" s="18" t="s">
        <v>5733</v>
      </c>
      <c r="B2539" s="18">
        <v>8</v>
      </c>
      <c r="C2539" s="18">
        <v>8</v>
      </c>
      <c r="H2539" s="18" t="s">
        <v>3017</v>
      </c>
      <c r="I2539" s="18">
        <v>2</v>
      </c>
      <c r="J2539"/>
    </row>
    <row r="2540" s="1" customFormat="1" spans="1:10">
      <c r="A2540" s="18" t="s">
        <v>5734</v>
      </c>
      <c r="B2540" s="18">
        <v>8</v>
      </c>
      <c r="C2540" s="18">
        <v>8</v>
      </c>
      <c r="H2540" s="18" t="s">
        <v>2438</v>
      </c>
      <c r="I2540" s="18">
        <v>2</v>
      </c>
      <c r="J2540"/>
    </row>
    <row r="2541" s="1" customFormat="1" spans="1:10">
      <c r="A2541" s="18" t="s">
        <v>5735</v>
      </c>
      <c r="B2541" s="18">
        <v>8</v>
      </c>
      <c r="C2541" s="18">
        <v>8</v>
      </c>
      <c r="H2541" s="18" t="s">
        <v>2714</v>
      </c>
      <c r="I2541" s="18">
        <v>2</v>
      </c>
      <c r="J2541"/>
    </row>
    <row r="2542" s="1" customFormat="1" spans="1:10">
      <c r="A2542" s="18" t="s">
        <v>5736</v>
      </c>
      <c r="B2542" s="18">
        <v>8</v>
      </c>
      <c r="C2542" s="18">
        <v>8</v>
      </c>
      <c r="H2542" s="18" t="s">
        <v>2906</v>
      </c>
      <c r="I2542" s="18">
        <v>2</v>
      </c>
      <c r="J2542"/>
    </row>
    <row r="2543" s="1" customFormat="1" spans="1:10">
      <c r="A2543" s="18" t="s">
        <v>5737</v>
      </c>
      <c r="B2543" s="18">
        <v>8</v>
      </c>
      <c r="C2543" s="18">
        <v>8</v>
      </c>
      <c r="H2543" s="18" t="s">
        <v>2756</v>
      </c>
      <c r="I2543" s="18">
        <v>2</v>
      </c>
      <c r="J2543"/>
    </row>
    <row r="2544" s="1" customFormat="1" spans="1:10">
      <c r="A2544" s="18" t="s">
        <v>5738</v>
      </c>
      <c r="B2544" s="18">
        <v>8</v>
      </c>
      <c r="C2544" s="18">
        <v>8</v>
      </c>
      <c r="H2544" s="18" t="s">
        <v>3203</v>
      </c>
      <c r="I2544" s="18">
        <v>2</v>
      </c>
      <c r="J2544"/>
    </row>
    <row r="2545" s="1" customFormat="1" spans="1:10">
      <c r="A2545" s="18" t="s">
        <v>5739</v>
      </c>
      <c r="B2545" s="18">
        <v>8</v>
      </c>
      <c r="C2545" s="18">
        <v>8</v>
      </c>
      <c r="H2545" s="18" t="s">
        <v>5740</v>
      </c>
      <c r="I2545" s="18">
        <v>2</v>
      </c>
      <c r="J2545"/>
    </row>
    <row r="2546" s="1" customFormat="1" spans="1:10">
      <c r="A2546" s="18" t="s">
        <v>5741</v>
      </c>
      <c r="B2546" s="18">
        <v>8</v>
      </c>
      <c r="C2546" s="18">
        <v>8</v>
      </c>
      <c r="H2546" s="18" t="s">
        <v>2435</v>
      </c>
      <c r="I2546" s="18">
        <v>2</v>
      </c>
      <c r="J2546"/>
    </row>
    <row r="2547" s="1" customFormat="1" spans="1:10">
      <c r="A2547" s="18" t="s">
        <v>5742</v>
      </c>
      <c r="B2547" s="18">
        <v>8</v>
      </c>
      <c r="C2547" s="18">
        <v>8</v>
      </c>
      <c r="H2547" s="18" t="s">
        <v>3047</v>
      </c>
      <c r="I2547" s="18">
        <v>2</v>
      </c>
      <c r="J2547"/>
    </row>
    <row r="2548" s="1" customFormat="1" spans="1:10">
      <c r="A2548" s="18" t="s">
        <v>5743</v>
      </c>
      <c r="B2548" s="18">
        <v>8</v>
      </c>
      <c r="C2548" s="18">
        <v>8</v>
      </c>
      <c r="H2548" s="18" t="s">
        <v>2762</v>
      </c>
      <c r="I2548" s="18">
        <v>2</v>
      </c>
      <c r="J2548"/>
    </row>
    <row r="2549" s="1" customFormat="1" spans="1:10">
      <c r="A2549" s="18" t="s">
        <v>5744</v>
      </c>
      <c r="B2549" s="18">
        <v>8</v>
      </c>
      <c r="C2549" s="18">
        <v>8</v>
      </c>
      <c r="H2549" s="18" t="s">
        <v>2702</v>
      </c>
      <c r="I2549" s="18">
        <v>2</v>
      </c>
      <c r="J2549"/>
    </row>
    <row r="2550" s="1" customFormat="1" spans="1:10">
      <c r="A2550" s="18" t="s">
        <v>5745</v>
      </c>
      <c r="B2550" s="18">
        <v>8</v>
      </c>
      <c r="C2550" s="18">
        <v>8</v>
      </c>
      <c r="H2550" s="18" t="s">
        <v>5746</v>
      </c>
      <c r="I2550" s="18">
        <v>2</v>
      </c>
      <c r="J2550"/>
    </row>
    <row r="2551" s="1" customFormat="1" spans="1:10">
      <c r="A2551" s="18" t="s">
        <v>5747</v>
      </c>
      <c r="B2551" s="18">
        <v>8</v>
      </c>
      <c r="C2551" s="18">
        <v>8</v>
      </c>
      <c r="H2551" s="18" t="s">
        <v>5748</v>
      </c>
      <c r="I2551" s="18">
        <v>2</v>
      </c>
      <c r="J2551"/>
    </row>
    <row r="2552" s="1" customFormat="1" spans="1:10">
      <c r="A2552" s="18" t="s">
        <v>5749</v>
      </c>
      <c r="B2552" s="18">
        <v>8</v>
      </c>
      <c r="C2552" s="18">
        <v>8</v>
      </c>
      <c r="H2552" s="18" t="s">
        <v>5750</v>
      </c>
      <c r="I2552" s="18">
        <v>2</v>
      </c>
      <c r="J2552"/>
    </row>
    <row r="2553" s="1" customFormat="1" spans="1:10">
      <c r="A2553" s="18" t="s">
        <v>5751</v>
      </c>
      <c r="B2553" s="18">
        <v>8</v>
      </c>
      <c r="C2553" s="18">
        <v>8</v>
      </c>
      <c r="H2553" s="18" t="s">
        <v>5752</v>
      </c>
      <c r="I2553" s="18">
        <v>2</v>
      </c>
      <c r="J2553"/>
    </row>
    <row r="2554" s="1" customFormat="1" spans="1:10">
      <c r="A2554" s="18" t="s">
        <v>5753</v>
      </c>
      <c r="B2554" s="18">
        <v>8</v>
      </c>
      <c r="C2554" s="18">
        <v>8</v>
      </c>
      <c r="H2554" s="18" t="s">
        <v>5754</v>
      </c>
      <c r="I2554" s="18">
        <v>2</v>
      </c>
      <c r="J2554"/>
    </row>
    <row r="2555" s="1" customFormat="1" spans="1:10">
      <c r="A2555" s="18" t="s">
        <v>5755</v>
      </c>
      <c r="B2555" s="18">
        <v>8</v>
      </c>
      <c r="C2555" s="18">
        <v>8</v>
      </c>
      <c r="H2555" s="18" t="s">
        <v>5756</v>
      </c>
      <c r="I2555" s="18">
        <v>2</v>
      </c>
      <c r="J2555"/>
    </row>
    <row r="2556" s="1" customFormat="1" spans="1:10">
      <c r="A2556" s="18" t="s">
        <v>5757</v>
      </c>
      <c r="B2556" s="18">
        <v>8</v>
      </c>
      <c r="C2556" s="18">
        <v>8</v>
      </c>
      <c r="H2556" s="18" t="s">
        <v>5758</v>
      </c>
      <c r="I2556" s="18">
        <v>2</v>
      </c>
      <c r="J2556"/>
    </row>
    <row r="2557" s="1" customFormat="1" spans="1:10">
      <c r="A2557" s="18" t="s">
        <v>5759</v>
      </c>
      <c r="B2557" s="18">
        <v>8</v>
      </c>
      <c r="C2557" s="18">
        <v>8</v>
      </c>
      <c r="H2557" s="18" t="s">
        <v>5760</v>
      </c>
      <c r="I2557" s="18">
        <v>2</v>
      </c>
      <c r="J2557"/>
    </row>
    <row r="2558" s="1" customFormat="1" spans="1:10">
      <c r="A2558" s="18" t="s">
        <v>5761</v>
      </c>
      <c r="B2558" s="18">
        <v>8</v>
      </c>
      <c r="C2558" s="18">
        <v>8</v>
      </c>
      <c r="H2558" s="18" t="s">
        <v>5414</v>
      </c>
      <c r="I2558" s="18">
        <v>2</v>
      </c>
      <c r="J2558"/>
    </row>
    <row r="2559" s="1" customFormat="1" spans="1:10">
      <c r="A2559" s="18" t="s">
        <v>5762</v>
      </c>
      <c r="B2559" s="18">
        <v>8</v>
      </c>
      <c r="C2559" s="18">
        <v>8</v>
      </c>
      <c r="H2559" s="18" t="s">
        <v>5763</v>
      </c>
      <c r="I2559" s="18">
        <v>2</v>
      </c>
      <c r="J2559"/>
    </row>
    <row r="2560" s="1" customFormat="1" spans="1:10">
      <c r="A2560" s="18" t="s">
        <v>5764</v>
      </c>
      <c r="B2560" s="18">
        <v>8</v>
      </c>
      <c r="C2560" s="18">
        <v>8</v>
      </c>
      <c r="H2560" s="18" t="s">
        <v>5765</v>
      </c>
      <c r="I2560" s="18">
        <v>2</v>
      </c>
      <c r="J2560"/>
    </row>
    <row r="2561" s="1" customFormat="1" spans="1:10">
      <c r="A2561" s="18" t="s">
        <v>5766</v>
      </c>
      <c r="B2561" s="18">
        <v>8</v>
      </c>
      <c r="C2561" s="18">
        <v>8</v>
      </c>
      <c r="H2561" s="18" t="s">
        <v>5767</v>
      </c>
      <c r="I2561" s="18">
        <v>2</v>
      </c>
      <c r="J2561"/>
    </row>
    <row r="2562" s="1" customFormat="1" spans="1:10">
      <c r="A2562" s="18" t="s">
        <v>5768</v>
      </c>
      <c r="B2562" s="18">
        <v>8</v>
      </c>
      <c r="C2562" s="18">
        <v>8</v>
      </c>
      <c r="H2562" s="18" t="s">
        <v>5769</v>
      </c>
      <c r="I2562" s="18">
        <v>2</v>
      </c>
      <c r="J2562"/>
    </row>
    <row r="2563" s="1" customFormat="1" spans="1:10">
      <c r="A2563" s="18" t="s">
        <v>5770</v>
      </c>
      <c r="B2563" s="18">
        <v>8</v>
      </c>
      <c r="C2563" s="18">
        <v>8</v>
      </c>
      <c r="H2563" s="18" t="s">
        <v>5771</v>
      </c>
      <c r="I2563" s="18">
        <v>2</v>
      </c>
      <c r="J2563"/>
    </row>
    <row r="2564" s="1" customFormat="1" spans="1:10">
      <c r="A2564" s="18" t="s">
        <v>5772</v>
      </c>
      <c r="B2564" s="18">
        <v>8</v>
      </c>
      <c r="C2564" s="18">
        <v>8</v>
      </c>
      <c r="H2564" s="18" t="s">
        <v>5773</v>
      </c>
      <c r="I2564" s="18">
        <v>2</v>
      </c>
      <c r="J2564"/>
    </row>
    <row r="2565" s="1" customFormat="1" spans="1:10">
      <c r="A2565" s="18" t="s">
        <v>5774</v>
      </c>
      <c r="B2565" s="18">
        <v>8</v>
      </c>
      <c r="C2565" s="18">
        <v>8</v>
      </c>
      <c r="H2565" s="18" t="s">
        <v>5775</v>
      </c>
      <c r="I2565" s="18">
        <v>2</v>
      </c>
      <c r="J2565"/>
    </row>
    <row r="2566" s="1" customFormat="1" spans="1:10">
      <c r="A2566" s="18" t="s">
        <v>5776</v>
      </c>
      <c r="B2566" s="18">
        <v>8</v>
      </c>
      <c r="C2566" s="18">
        <v>8</v>
      </c>
      <c r="H2566" s="18" t="s">
        <v>5777</v>
      </c>
      <c r="I2566" s="18">
        <v>2</v>
      </c>
      <c r="J2566"/>
    </row>
    <row r="2567" s="1" customFormat="1" spans="1:10">
      <c r="A2567" s="18" t="s">
        <v>5778</v>
      </c>
      <c r="B2567" s="18">
        <v>8</v>
      </c>
      <c r="C2567" s="18">
        <v>8</v>
      </c>
      <c r="H2567" s="18" t="s">
        <v>5779</v>
      </c>
      <c r="I2567" s="18">
        <v>2</v>
      </c>
      <c r="J2567"/>
    </row>
    <row r="2568" s="1" customFormat="1" spans="1:10">
      <c r="A2568" s="18" t="s">
        <v>5780</v>
      </c>
      <c r="B2568" s="18">
        <v>5</v>
      </c>
      <c r="C2568" s="18">
        <v>4</v>
      </c>
      <c r="H2568" s="18" t="s">
        <v>5781</v>
      </c>
      <c r="I2568" s="18">
        <v>2</v>
      </c>
      <c r="J2568"/>
    </row>
    <row r="2569" s="1" customFormat="1" spans="1:10">
      <c r="A2569" s="18" t="s">
        <v>5782</v>
      </c>
      <c r="B2569" s="18">
        <v>5</v>
      </c>
      <c r="C2569" s="18">
        <v>4</v>
      </c>
      <c r="H2569" s="18" t="s">
        <v>5783</v>
      </c>
      <c r="I2569" s="18">
        <v>2</v>
      </c>
      <c r="J2569"/>
    </row>
    <row r="2570" s="1" customFormat="1" spans="1:10">
      <c r="A2570" s="18" t="s">
        <v>5784</v>
      </c>
      <c r="B2570" s="18">
        <v>5</v>
      </c>
      <c r="C2570" s="18">
        <v>4</v>
      </c>
      <c r="H2570" s="18" t="s">
        <v>5785</v>
      </c>
      <c r="I2570" s="18">
        <v>2</v>
      </c>
      <c r="J2570"/>
    </row>
    <row r="2571" s="1" customFormat="1" spans="1:10">
      <c r="A2571" s="18" t="s">
        <v>5786</v>
      </c>
      <c r="B2571" s="18">
        <v>5</v>
      </c>
      <c r="C2571" s="18">
        <v>4</v>
      </c>
      <c r="H2571" s="18" t="s">
        <v>5787</v>
      </c>
      <c r="I2571" s="18">
        <v>2</v>
      </c>
      <c r="J2571"/>
    </row>
    <row r="2572" s="1" customFormat="1" spans="1:10">
      <c r="A2572" s="18" t="s">
        <v>5788</v>
      </c>
      <c r="B2572" s="18">
        <v>5</v>
      </c>
      <c r="C2572" s="18">
        <v>4</v>
      </c>
      <c r="H2572" s="18" t="s">
        <v>5789</v>
      </c>
      <c r="I2572" s="18">
        <v>2</v>
      </c>
      <c r="J2572"/>
    </row>
    <row r="2573" s="1" customFormat="1" spans="1:10">
      <c r="A2573" s="18" t="s">
        <v>5790</v>
      </c>
      <c r="B2573" s="18">
        <v>5</v>
      </c>
      <c r="C2573" s="18">
        <v>4</v>
      </c>
      <c r="H2573" s="18" t="s">
        <v>5791</v>
      </c>
      <c r="I2573" s="18">
        <v>2</v>
      </c>
      <c r="J2573"/>
    </row>
    <row r="2574" s="1" customFormat="1" spans="1:10">
      <c r="A2574" s="18" t="s">
        <v>5792</v>
      </c>
      <c r="B2574" s="18">
        <v>5</v>
      </c>
      <c r="C2574" s="18">
        <v>4</v>
      </c>
      <c r="H2574" s="18" t="s">
        <v>5793</v>
      </c>
      <c r="I2574" s="18">
        <v>2</v>
      </c>
      <c r="J2574"/>
    </row>
    <row r="2575" s="1" customFormat="1" spans="1:10">
      <c r="A2575" s="18" t="s">
        <v>5794</v>
      </c>
      <c r="B2575" s="18">
        <v>5</v>
      </c>
      <c r="C2575" s="18">
        <v>4</v>
      </c>
      <c r="H2575" s="18" t="s">
        <v>5438</v>
      </c>
      <c r="I2575" s="18">
        <v>2</v>
      </c>
      <c r="J2575"/>
    </row>
    <row r="2576" s="1" customFormat="1" spans="1:10">
      <c r="A2576" s="18" t="s">
        <v>5795</v>
      </c>
      <c r="B2576" s="18">
        <v>5</v>
      </c>
      <c r="C2576" s="18">
        <v>4</v>
      </c>
      <c r="H2576" s="18" t="s">
        <v>5796</v>
      </c>
      <c r="I2576" s="18">
        <v>2</v>
      </c>
      <c r="J2576"/>
    </row>
    <row r="2577" s="1" customFormat="1" spans="1:10">
      <c r="A2577" s="18" t="s">
        <v>5797</v>
      </c>
      <c r="B2577" s="18">
        <v>5</v>
      </c>
      <c r="C2577" s="18">
        <v>4</v>
      </c>
      <c r="H2577" s="18" t="s">
        <v>5798</v>
      </c>
      <c r="I2577" s="18">
        <v>2</v>
      </c>
      <c r="J2577"/>
    </row>
    <row r="2578" s="1" customFormat="1" spans="1:10">
      <c r="A2578" s="18" t="s">
        <v>5799</v>
      </c>
      <c r="B2578" s="18">
        <v>5</v>
      </c>
      <c r="C2578" s="18">
        <v>4</v>
      </c>
      <c r="H2578" s="18" t="s">
        <v>5800</v>
      </c>
      <c r="I2578" s="18">
        <v>2</v>
      </c>
      <c r="J2578"/>
    </row>
    <row r="2579" s="1" customFormat="1" spans="1:10">
      <c r="A2579" s="18" t="s">
        <v>5801</v>
      </c>
      <c r="B2579" s="18">
        <v>5</v>
      </c>
      <c r="C2579" s="18">
        <v>4</v>
      </c>
      <c r="H2579" s="18" t="s">
        <v>5172</v>
      </c>
      <c r="I2579" s="18">
        <v>2</v>
      </c>
      <c r="J2579"/>
    </row>
    <row r="2580" s="1" customFormat="1" spans="1:10">
      <c r="A2580" s="18" t="s">
        <v>5802</v>
      </c>
      <c r="B2580" s="18">
        <v>5</v>
      </c>
      <c r="C2580" s="18">
        <v>4</v>
      </c>
      <c r="H2580" s="18" t="s">
        <v>5240</v>
      </c>
      <c r="I2580" s="18">
        <v>2</v>
      </c>
      <c r="J2580"/>
    </row>
    <row r="2581" s="1" customFormat="1" spans="1:10">
      <c r="A2581" s="18" t="s">
        <v>5803</v>
      </c>
      <c r="B2581" s="18">
        <v>5</v>
      </c>
      <c r="C2581" s="18">
        <v>4</v>
      </c>
      <c r="H2581" s="18" t="s">
        <v>5804</v>
      </c>
      <c r="I2581" s="18">
        <v>2</v>
      </c>
      <c r="J2581"/>
    </row>
    <row r="2582" s="1" customFormat="1" spans="1:10">
      <c r="A2582" s="18" t="s">
        <v>5805</v>
      </c>
      <c r="B2582" s="18">
        <v>5</v>
      </c>
      <c r="C2582" s="18">
        <v>4</v>
      </c>
      <c r="H2582" s="18" t="s">
        <v>5806</v>
      </c>
      <c r="I2582" s="18">
        <v>2</v>
      </c>
      <c r="J2582"/>
    </row>
    <row r="2583" s="1" customFormat="1" spans="1:10">
      <c r="A2583" s="18" t="s">
        <v>5807</v>
      </c>
      <c r="B2583" s="18">
        <v>5</v>
      </c>
      <c r="C2583" s="18">
        <v>4</v>
      </c>
      <c r="H2583" s="18" t="s">
        <v>5808</v>
      </c>
      <c r="I2583" s="18">
        <v>2</v>
      </c>
      <c r="J2583"/>
    </row>
    <row r="2584" s="1" customFormat="1" spans="1:10">
      <c r="A2584" s="18" t="s">
        <v>5809</v>
      </c>
      <c r="B2584" s="18">
        <v>5</v>
      </c>
      <c r="C2584" s="18">
        <v>4</v>
      </c>
      <c r="H2584" s="18" t="s">
        <v>5810</v>
      </c>
      <c r="I2584" s="18">
        <v>2</v>
      </c>
      <c r="J2584"/>
    </row>
    <row r="2585" s="1" customFormat="1" spans="1:10">
      <c r="A2585" s="18" t="s">
        <v>5811</v>
      </c>
      <c r="B2585" s="18">
        <v>5</v>
      </c>
      <c r="C2585" s="18">
        <v>4</v>
      </c>
      <c r="H2585" s="18" t="s">
        <v>5812</v>
      </c>
      <c r="I2585" s="18">
        <v>2</v>
      </c>
      <c r="J2585"/>
    </row>
    <row r="2586" s="1" customFormat="1" spans="1:10">
      <c r="A2586" s="18" t="s">
        <v>5813</v>
      </c>
      <c r="B2586" s="18">
        <v>5</v>
      </c>
      <c r="C2586" s="18">
        <v>4</v>
      </c>
      <c r="H2586" s="18" t="s">
        <v>5814</v>
      </c>
      <c r="I2586" s="18">
        <v>2</v>
      </c>
      <c r="J2586"/>
    </row>
    <row r="2587" s="1" customFormat="1" spans="1:10">
      <c r="A2587" s="18" t="s">
        <v>5815</v>
      </c>
      <c r="B2587" s="18">
        <v>5</v>
      </c>
      <c r="C2587" s="18">
        <v>4</v>
      </c>
      <c r="H2587" s="18" t="s">
        <v>5816</v>
      </c>
      <c r="I2587" s="18">
        <v>2</v>
      </c>
      <c r="J2587"/>
    </row>
    <row r="2588" s="1" customFormat="1" spans="1:10">
      <c r="A2588" s="18" t="s">
        <v>5817</v>
      </c>
      <c r="B2588" s="18">
        <v>5</v>
      </c>
      <c r="C2588" s="18">
        <v>4</v>
      </c>
      <c r="H2588" s="18" t="s">
        <v>5818</v>
      </c>
      <c r="I2588" s="18">
        <v>2</v>
      </c>
      <c r="J2588"/>
    </row>
    <row r="2589" s="1" customFormat="1" spans="1:10">
      <c r="A2589" s="18" t="s">
        <v>5819</v>
      </c>
      <c r="B2589" s="18">
        <v>5</v>
      </c>
      <c r="C2589" s="18">
        <v>4</v>
      </c>
      <c r="H2589" s="18" t="s">
        <v>5462</v>
      </c>
      <c r="I2589" s="18">
        <v>2</v>
      </c>
      <c r="J2589"/>
    </row>
    <row r="2590" s="1" customFormat="1" spans="1:10">
      <c r="A2590" s="18" t="s">
        <v>5820</v>
      </c>
      <c r="B2590" s="18">
        <v>5</v>
      </c>
      <c r="C2590" s="18">
        <v>4</v>
      </c>
      <c r="H2590" s="18" t="s">
        <v>5338</v>
      </c>
      <c r="I2590" s="18">
        <v>2</v>
      </c>
      <c r="J2590"/>
    </row>
    <row r="2591" s="1" customFormat="1" spans="1:10">
      <c r="A2591" s="18" t="s">
        <v>5821</v>
      </c>
      <c r="B2591" s="18">
        <v>5</v>
      </c>
      <c r="C2591" s="18">
        <v>4</v>
      </c>
      <c r="H2591" s="18" t="s">
        <v>5822</v>
      </c>
      <c r="I2591" s="18">
        <v>2</v>
      </c>
      <c r="J2591"/>
    </row>
    <row r="2592" s="1" customFormat="1" spans="1:10">
      <c r="A2592" s="18" t="s">
        <v>5823</v>
      </c>
      <c r="B2592" s="18">
        <v>5</v>
      </c>
      <c r="C2592" s="18">
        <v>4</v>
      </c>
      <c r="H2592" s="18" t="s">
        <v>5824</v>
      </c>
      <c r="I2592" s="18">
        <v>2</v>
      </c>
      <c r="J2592"/>
    </row>
    <row r="2593" s="1" customFormat="1" spans="1:10">
      <c r="A2593" s="18" t="s">
        <v>5825</v>
      </c>
      <c r="B2593" s="18">
        <v>5</v>
      </c>
      <c r="C2593" s="18">
        <v>4</v>
      </c>
      <c r="H2593" s="18" t="s">
        <v>5826</v>
      </c>
      <c r="I2593" s="18">
        <v>2</v>
      </c>
      <c r="J2593"/>
    </row>
    <row r="2594" s="1" customFormat="1" spans="1:10">
      <c r="A2594" s="18" t="s">
        <v>5827</v>
      </c>
      <c r="B2594" s="18">
        <v>5</v>
      </c>
      <c r="C2594" s="18">
        <v>4</v>
      </c>
      <c r="H2594" s="18" t="s">
        <v>5308</v>
      </c>
      <c r="I2594" s="18">
        <v>2</v>
      </c>
      <c r="J2594"/>
    </row>
    <row r="2595" s="1" customFormat="1" spans="1:10">
      <c r="A2595" s="18" t="s">
        <v>5828</v>
      </c>
      <c r="B2595" s="18">
        <v>5</v>
      </c>
      <c r="C2595" s="18">
        <v>4</v>
      </c>
      <c r="H2595" s="18" t="s">
        <v>5310</v>
      </c>
      <c r="I2595" s="18">
        <v>2</v>
      </c>
      <c r="J2595"/>
    </row>
    <row r="2596" s="1" customFormat="1" spans="1:10">
      <c r="A2596" s="18" t="s">
        <v>5829</v>
      </c>
      <c r="B2596" s="18">
        <v>5</v>
      </c>
      <c r="C2596" s="18">
        <v>4</v>
      </c>
      <c r="H2596" s="18" t="s">
        <v>5830</v>
      </c>
      <c r="I2596" s="18">
        <v>2</v>
      </c>
      <c r="J2596"/>
    </row>
    <row r="2597" s="1" customFormat="1" spans="1:10">
      <c r="A2597" s="18" t="s">
        <v>5831</v>
      </c>
      <c r="B2597" s="18">
        <v>5</v>
      </c>
      <c r="C2597" s="18">
        <v>4</v>
      </c>
      <c r="H2597" s="18" t="s">
        <v>5448</v>
      </c>
      <c r="I2597" s="18">
        <v>2</v>
      </c>
      <c r="J2597"/>
    </row>
    <row r="2598" s="1" customFormat="1" spans="1:10">
      <c r="A2598" s="18" t="s">
        <v>5832</v>
      </c>
      <c r="B2598" s="18">
        <v>5</v>
      </c>
      <c r="C2598" s="18">
        <v>4</v>
      </c>
      <c r="H2598" s="18" t="s">
        <v>5833</v>
      </c>
      <c r="I2598" s="18">
        <v>2</v>
      </c>
      <c r="J2598"/>
    </row>
    <row r="2599" s="1" customFormat="1" spans="1:10">
      <c r="A2599" s="18" t="s">
        <v>5834</v>
      </c>
      <c r="B2599" s="18">
        <v>5</v>
      </c>
      <c r="C2599" s="18">
        <v>4</v>
      </c>
      <c r="H2599" s="18" t="s">
        <v>5440</v>
      </c>
      <c r="I2599" s="18">
        <v>2</v>
      </c>
      <c r="J2599"/>
    </row>
    <row r="2600" s="1" customFormat="1" spans="1:10">
      <c r="A2600" s="18" t="s">
        <v>5835</v>
      </c>
      <c r="B2600" s="18">
        <v>5</v>
      </c>
      <c r="C2600" s="18">
        <v>4</v>
      </c>
      <c r="H2600" s="18" t="s">
        <v>5450</v>
      </c>
      <c r="I2600" s="18">
        <v>2</v>
      </c>
      <c r="J2600"/>
    </row>
    <row r="2601" s="1" customFormat="1" spans="1:10">
      <c r="A2601" s="18" t="s">
        <v>5836</v>
      </c>
      <c r="B2601" s="18">
        <v>5</v>
      </c>
      <c r="C2601" s="18">
        <v>4</v>
      </c>
      <c r="H2601" s="18" t="s">
        <v>5464</v>
      </c>
      <c r="I2601" s="18">
        <v>2</v>
      </c>
      <c r="J2601"/>
    </row>
    <row r="2602" s="1" customFormat="1" spans="1:10">
      <c r="A2602" s="18" t="s">
        <v>5837</v>
      </c>
      <c r="B2602" s="18">
        <v>5</v>
      </c>
      <c r="C2602" s="18">
        <v>4</v>
      </c>
      <c r="H2602" s="18" t="s">
        <v>5372</v>
      </c>
      <c r="I2602" s="18">
        <v>2</v>
      </c>
      <c r="J2602"/>
    </row>
    <row r="2603" s="1" customFormat="1" spans="1:10">
      <c r="A2603" s="18" t="s">
        <v>5838</v>
      </c>
      <c r="B2603" s="18">
        <v>5</v>
      </c>
      <c r="C2603" s="18">
        <v>4</v>
      </c>
      <c r="H2603" s="18" t="s">
        <v>5364</v>
      </c>
      <c r="I2603" s="18">
        <v>2</v>
      </c>
      <c r="J2603"/>
    </row>
    <row r="2604" s="1" customFormat="1" spans="1:10">
      <c r="A2604" s="18" t="s">
        <v>5839</v>
      </c>
      <c r="B2604" s="18">
        <v>5</v>
      </c>
      <c r="C2604" s="18">
        <v>4</v>
      </c>
      <c r="H2604" s="18" t="s">
        <v>5840</v>
      </c>
      <c r="I2604" s="18">
        <v>2</v>
      </c>
      <c r="J2604"/>
    </row>
    <row r="2605" s="1" customFormat="1" spans="1:10">
      <c r="A2605" s="18" t="s">
        <v>5841</v>
      </c>
      <c r="B2605" s="18">
        <v>5</v>
      </c>
      <c r="C2605" s="18">
        <v>4</v>
      </c>
      <c r="H2605" s="18" t="s">
        <v>5280</v>
      </c>
      <c r="I2605" s="18">
        <v>2</v>
      </c>
      <c r="J2605"/>
    </row>
    <row r="2606" s="1" customFormat="1" spans="1:10">
      <c r="A2606" s="18" t="s">
        <v>5842</v>
      </c>
      <c r="B2606" s="18">
        <v>5</v>
      </c>
      <c r="C2606" s="18">
        <v>4</v>
      </c>
      <c r="H2606" s="18" t="s">
        <v>5222</v>
      </c>
      <c r="I2606" s="18">
        <v>2</v>
      </c>
      <c r="J2606"/>
    </row>
    <row r="2607" s="1" customFormat="1" spans="1:10">
      <c r="A2607" s="18" t="s">
        <v>5843</v>
      </c>
      <c r="B2607" s="18">
        <v>5</v>
      </c>
      <c r="C2607" s="18">
        <v>4</v>
      </c>
      <c r="H2607" s="18" t="s">
        <v>5262</v>
      </c>
      <c r="I2607" s="18">
        <v>2</v>
      </c>
      <c r="J2607"/>
    </row>
    <row r="2608" s="1" customFormat="1" spans="1:10">
      <c r="A2608" s="18" t="s">
        <v>5844</v>
      </c>
      <c r="B2608" s="18">
        <v>5</v>
      </c>
      <c r="C2608" s="18">
        <v>4</v>
      </c>
      <c r="H2608" s="18" t="s">
        <v>5845</v>
      </c>
      <c r="I2608" s="18">
        <v>2</v>
      </c>
      <c r="J2608"/>
    </row>
    <row r="2609" s="1" customFormat="1" spans="1:10">
      <c r="A2609" s="18" t="s">
        <v>5846</v>
      </c>
      <c r="B2609" s="18">
        <v>5</v>
      </c>
      <c r="C2609" s="18">
        <v>4</v>
      </c>
      <c r="H2609" s="18" t="s">
        <v>5847</v>
      </c>
      <c r="I2609" s="18">
        <v>2</v>
      </c>
      <c r="J2609"/>
    </row>
    <row r="2610" s="1" customFormat="1" spans="1:10">
      <c r="A2610" s="18" t="s">
        <v>5848</v>
      </c>
      <c r="B2610" s="18">
        <v>5</v>
      </c>
      <c r="C2610" s="18">
        <v>4</v>
      </c>
      <c r="H2610" s="18" t="s">
        <v>5849</v>
      </c>
      <c r="I2610" s="18">
        <v>2</v>
      </c>
      <c r="J2610"/>
    </row>
    <row r="2611" s="1" customFormat="1" spans="1:10">
      <c r="A2611" s="18" t="s">
        <v>5850</v>
      </c>
      <c r="B2611" s="18">
        <v>5</v>
      </c>
      <c r="C2611" s="18">
        <v>4</v>
      </c>
      <c r="H2611" s="18" t="s">
        <v>5851</v>
      </c>
      <c r="I2611" s="18">
        <v>2</v>
      </c>
      <c r="J2611"/>
    </row>
    <row r="2612" s="1" customFormat="1" spans="1:10">
      <c r="A2612" s="18" t="s">
        <v>5852</v>
      </c>
      <c r="B2612" s="18">
        <v>5</v>
      </c>
      <c r="C2612" s="18">
        <v>4</v>
      </c>
      <c r="H2612" s="18" t="s">
        <v>5853</v>
      </c>
      <c r="I2612" s="18">
        <v>2</v>
      </c>
      <c r="J2612"/>
    </row>
    <row r="2613" s="1" customFormat="1" spans="1:10">
      <c r="A2613" s="18" t="s">
        <v>5854</v>
      </c>
      <c r="B2613" s="18">
        <v>5</v>
      </c>
      <c r="C2613" s="18">
        <v>4</v>
      </c>
      <c r="H2613" s="18" t="s">
        <v>5374</v>
      </c>
      <c r="I2613" s="18">
        <v>2</v>
      </c>
      <c r="J2613"/>
    </row>
    <row r="2614" s="1" customFormat="1" spans="1:10">
      <c r="A2614" s="18" t="s">
        <v>5855</v>
      </c>
      <c r="B2614" s="18">
        <v>5</v>
      </c>
      <c r="C2614" s="18">
        <v>4</v>
      </c>
      <c r="H2614" s="18" t="s">
        <v>5856</v>
      </c>
      <c r="I2614" s="18">
        <v>2</v>
      </c>
      <c r="J2614"/>
    </row>
    <row r="2615" s="1" customFormat="1" spans="1:10">
      <c r="A2615" s="18" t="s">
        <v>5857</v>
      </c>
      <c r="B2615" s="18">
        <v>5</v>
      </c>
      <c r="C2615" s="18">
        <v>4</v>
      </c>
      <c r="H2615" s="18" t="s">
        <v>5210</v>
      </c>
      <c r="I2615" s="18">
        <v>2</v>
      </c>
      <c r="J2615"/>
    </row>
    <row r="2616" s="1" customFormat="1" spans="1:10">
      <c r="A2616" s="18" t="s">
        <v>5858</v>
      </c>
      <c r="B2616" s="18">
        <v>5</v>
      </c>
      <c r="C2616" s="18">
        <v>4</v>
      </c>
      <c r="H2616" s="18" t="s">
        <v>5859</v>
      </c>
      <c r="I2616" s="18">
        <v>2</v>
      </c>
      <c r="J2616"/>
    </row>
    <row r="2617" s="1" customFormat="1" spans="1:10">
      <c r="A2617" s="18" t="s">
        <v>5860</v>
      </c>
      <c r="B2617" s="18">
        <v>5</v>
      </c>
      <c r="C2617" s="18">
        <v>4</v>
      </c>
      <c r="H2617" s="18" t="s">
        <v>5360</v>
      </c>
      <c r="I2617" s="18">
        <v>2</v>
      </c>
      <c r="J2617"/>
    </row>
    <row r="2618" s="1" customFormat="1" spans="1:10">
      <c r="A2618" s="18" t="s">
        <v>5861</v>
      </c>
      <c r="B2618" s="18">
        <v>4</v>
      </c>
      <c r="C2618" s="18">
        <v>5</v>
      </c>
      <c r="H2618" s="18" t="s">
        <v>5862</v>
      </c>
      <c r="I2618" s="18">
        <v>2</v>
      </c>
      <c r="J2618"/>
    </row>
    <row r="2619" s="1" customFormat="1" spans="1:10">
      <c r="A2619" s="18" t="s">
        <v>5863</v>
      </c>
      <c r="B2619" s="18">
        <v>4</v>
      </c>
      <c r="C2619" s="18">
        <v>5</v>
      </c>
      <c r="H2619" s="18" t="s">
        <v>5864</v>
      </c>
      <c r="I2619" s="18">
        <v>2</v>
      </c>
      <c r="J2619"/>
    </row>
    <row r="2620" s="1" customFormat="1" spans="1:10">
      <c r="A2620" s="18" t="s">
        <v>5865</v>
      </c>
      <c r="B2620" s="18">
        <v>4</v>
      </c>
      <c r="C2620" s="18">
        <v>5</v>
      </c>
      <c r="H2620" s="18" t="s">
        <v>5402</v>
      </c>
      <c r="I2620" s="18">
        <v>2</v>
      </c>
      <c r="J2620"/>
    </row>
    <row r="2621" s="1" customFormat="1" spans="1:10">
      <c r="A2621" s="18" t="s">
        <v>5866</v>
      </c>
      <c r="B2621" s="18">
        <v>4</v>
      </c>
      <c r="C2621" s="18">
        <v>5</v>
      </c>
      <c r="H2621" s="18" t="s">
        <v>5867</v>
      </c>
      <c r="I2621" s="18">
        <v>2</v>
      </c>
      <c r="J2621"/>
    </row>
    <row r="2622" s="1" customFormat="1" spans="1:10">
      <c r="A2622" s="18" t="s">
        <v>5868</v>
      </c>
      <c r="B2622" s="18">
        <v>4</v>
      </c>
      <c r="C2622" s="18">
        <v>5</v>
      </c>
      <c r="H2622" s="18" t="s">
        <v>5869</v>
      </c>
      <c r="I2622" s="18">
        <v>2</v>
      </c>
      <c r="J2622"/>
    </row>
    <row r="2623" s="1" customFormat="1" spans="1:10">
      <c r="A2623" s="18" t="s">
        <v>5870</v>
      </c>
      <c r="B2623" s="18">
        <v>4</v>
      </c>
      <c r="C2623" s="18">
        <v>5</v>
      </c>
      <c r="H2623" s="18" t="s">
        <v>5871</v>
      </c>
      <c r="I2623" s="18">
        <v>2</v>
      </c>
      <c r="J2623"/>
    </row>
    <row r="2624" s="1" customFormat="1" spans="1:10">
      <c r="A2624" s="18" t="s">
        <v>5872</v>
      </c>
      <c r="B2624" s="18">
        <v>4</v>
      </c>
      <c r="C2624" s="18">
        <v>5</v>
      </c>
      <c r="H2624" s="18" t="s">
        <v>5873</v>
      </c>
      <c r="I2624" s="18">
        <v>2</v>
      </c>
      <c r="J2624"/>
    </row>
    <row r="2625" s="1" customFormat="1" spans="1:10">
      <c r="A2625" s="18" t="s">
        <v>5874</v>
      </c>
      <c r="B2625" s="18">
        <v>4</v>
      </c>
      <c r="C2625" s="18">
        <v>5</v>
      </c>
      <c r="H2625" s="18" t="s">
        <v>5875</v>
      </c>
      <c r="I2625" s="18">
        <v>2</v>
      </c>
      <c r="J2625"/>
    </row>
    <row r="2626" s="1" customFormat="1" spans="1:10">
      <c r="A2626" s="18" t="s">
        <v>5876</v>
      </c>
      <c r="B2626" s="18">
        <v>4</v>
      </c>
      <c r="C2626" s="18">
        <v>5</v>
      </c>
      <c r="H2626" s="18" t="s">
        <v>5877</v>
      </c>
      <c r="I2626" s="18">
        <v>2</v>
      </c>
      <c r="J2626"/>
    </row>
    <row r="2627" s="1" customFormat="1" spans="1:10">
      <c r="A2627" s="18" t="s">
        <v>5878</v>
      </c>
      <c r="B2627" s="18">
        <v>4</v>
      </c>
      <c r="C2627" s="18">
        <v>5</v>
      </c>
      <c r="H2627" s="18" t="s">
        <v>5879</v>
      </c>
      <c r="I2627" s="18">
        <v>2</v>
      </c>
      <c r="J2627"/>
    </row>
    <row r="2628" s="1" customFormat="1" spans="1:10">
      <c r="A2628" s="18" t="s">
        <v>5880</v>
      </c>
      <c r="B2628" s="18">
        <v>4</v>
      </c>
      <c r="C2628" s="18">
        <v>5</v>
      </c>
      <c r="H2628" s="18" t="s">
        <v>5881</v>
      </c>
      <c r="I2628" s="18">
        <v>2</v>
      </c>
      <c r="J2628"/>
    </row>
    <row r="2629" s="1" customFormat="1" spans="1:10">
      <c r="A2629" s="18" t="s">
        <v>5882</v>
      </c>
      <c r="B2629" s="18">
        <v>4</v>
      </c>
      <c r="C2629" s="18">
        <v>5</v>
      </c>
      <c r="H2629" s="18" t="s">
        <v>5883</v>
      </c>
      <c r="I2629" s="18">
        <v>2</v>
      </c>
      <c r="J2629"/>
    </row>
    <row r="2630" s="1" customFormat="1" spans="1:10">
      <c r="A2630" s="18" t="s">
        <v>5884</v>
      </c>
      <c r="B2630" s="18">
        <v>4</v>
      </c>
      <c r="C2630" s="18">
        <v>5</v>
      </c>
      <c r="H2630" s="18" t="s">
        <v>5885</v>
      </c>
      <c r="I2630" s="18">
        <v>2</v>
      </c>
      <c r="J2630"/>
    </row>
    <row r="2631" s="1" customFormat="1" spans="1:10">
      <c r="A2631" s="18" t="s">
        <v>5886</v>
      </c>
      <c r="B2631" s="18">
        <v>4</v>
      </c>
      <c r="C2631" s="18">
        <v>5</v>
      </c>
      <c r="H2631" s="18" t="s">
        <v>5887</v>
      </c>
      <c r="I2631" s="18">
        <v>2</v>
      </c>
      <c r="J2631"/>
    </row>
    <row r="2632" s="1" customFormat="1" spans="1:10">
      <c r="A2632" s="18" t="s">
        <v>5888</v>
      </c>
      <c r="B2632" s="18">
        <v>4</v>
      </c>
      <c r="C2632" s="18">
        <v>5</v>
      </c>
      <c r="H2632" s="18" t="s">
        <v>5889</v>
      </c>
      <c r="I2632" s="18">
        <v>2</v>
      </c>
      <c r="J2632"/>
    </row>
    <row r="2633" s="1" customFormat="1" spans="1:10">
      <c r="A2633" s="18" t="s">
        <v>5890</v>
      </c>
      <c r="B2633" s="18">
        <v>4</v>
      </c>
      <c r="C2633" s="18">
        <v>5</v>
      </c>
      <c r="H2633" s="18" t="s">
        <v>5891</v>
      </c>
      <c r="I2633" s="18">
        <v>2</v>
      </c>
      <c r="J2633"/>
    </row>
    <row r="2634" s="1" customFormat="1" spans="1:10">
      <c r="A2634" s="18" t="s">
        <v>5892</v>
      </c>
      <c r="B2634" s="18">
        <v>4</v>
      </c>
      <c r="C2634" s="18">
        <v>5</v>
      </c>
      <c r="H2634" s="18" t="s">
        <v>5893</v>
      </c>
      <c r="I2634" s="18">
        <v>2</v>
      </c>
      <c r="J2634"/>
    </row>
    <row r="2635" s="1" customFormat="1" spans="1:10">
      <c r="A2635" s="18" t="s">
        <v>5894</v>
      </c>
      <c r="B2635" s="18">
        <v>4</v>
      </c>
      <c r="C2635" s="18">
        <v>5</v>
      </c>
      <c r="H2635" s="18" t="s">
        <v>5895</v>
      </c>
      <c r="I2635" s="18">
        <v>2</v>
      </c>
      <c r="J2635"/>
    </row>
    <row r="2636" s="1" customFormat="1" spans="1:10">
      <c r="A2636" s="18" t="s">
        <v>5896</v>
      </c>
      <c r="B2636" s="18">
        <v>4</v>
      </c>
      <c r="C2636" s="18">
        <v>5</v>
      </c>
      <c r="H2636" s="18" t="s">
        <v>5897</v>
      </c>
      <c r="I2636" s="18">
        <v>2</v>
      </c>
      <c r="J2636"/>
    </row>
    <row r="2637" s="1" customFormat="1" spans="1:10">
      <c r="A2637" s="18" t="s">
        <v>5898</v>
      </c>
      <c r="B2637" s="18">
        <v>4</v>
      </c>
      <c r="C2637" s="18">
        <v>5</v>
      </c>
      <c r="H2637" s="18" t="s">
        <v>5899</v>
      </c>
      <c r="I2637" s="18">
        <v>2</v>
      </c>
      <c r="J2637"/>
    </row>
    <row r="2638" s="1" customFormat="1" spans="1:10">
      <c r="A2638" s="18" t="s">
        <v>5900</v>
      </c>
      <c r="B2638" s="18">
        <v>4</v>
      </c>
      <c r="C2638" s="18">
        <v>5</v>
      </c>
      <c r="H2638" s="18" t="s">
        <v>5901</v>
      </c>
      <c r="I2638" s="18">
        <v>2</v>
      </c>
      <c r="J2638"/>
    </row>
    <row r="2639" s="1" customFormat="1" spans="1:10">
      <c r="A2639" s="18" t="s">
        <v>5902</v>
      </c>
      <c r="B2639" s="18">
        <v>4</v>
      </c>
      <c r="C2639" s="18">
        <v>5</v>
      </c>
      <c r="H2639" s="18" t="s">
        <v>5903</v>
      </c>
      <c r="I2639" s="18">
        <v>2</v>
      </c>
      <c r="J2639"/>
    </row>
    <row r="2640" s="1" customFormat="1" spans="1:10">
      <c r="A2640" s="18" t="s">
        <v>5904</v>
      </c>
      <c r="B2640" s="18">
        <v>4</v>
      </c>
      <c r="C2640" s="18">
        <v>5</v>
      </c>
      <c r="H2640" s="18" t="s">
        <v>5905</v>
      </c>
      <c r="I2640" s="18">
        <v>2</v>
      </c>
      <c r="J2640"/>
    </row>
    <row r="2641" s="1" customFormat="1" spans="1:10">
      <c r="A2641" s="18" t="s">
        <v>5906</v>
      </c>
      <c r="B2641" s="18">
        <v>4</v>
      </c>
      <c r="C2641" s="18">
        <v>5</v>
      </c>
      <c r="H2641" s="18" t="s">
        <v>5907</v>
      </c>
      <c r="I2641" s="18">
        <v>2</v>
      </c>
      <c r="J2641"/>
    </row>
    <row r="2642" s="1" customFormat="1" spans="1:10">
      <c r="A2642" s="18" t="s">
        <v>5908</v>
      </c>
      <c r="B2642" s="18">
        <v>4</v>
      </c>
      <c r="C2642" s="18">
        <v>5</v>
      </c>
      <c r="H2642" s="18" t="s">
        <v>5909</v>
      </c>
      <c r="I2642" s="18">
        <v>2</v>
      </c>
      <c r="J2642"/>
    </row>
    <row r="2643" s="1" customFormat="1" spans="1:10">
      <c r="A2643" s="18" t="s">
        <v>5910</v>
      </c>
      <c r="B2643" s="18">
        <v>4</v>
      </c>
      <c r="C2643" s="18">
        <v>5</v>
      </c>
      <c r="H2643" s="18" t="s">
        <v>5911</v>
      </c>
      <c r="I2643" s="18">
        <v>2</v>
      </c>
      <c r="J2643"/>
    </row>
    <row r="2644" s="1" customFormat="1" spans="1:10">
      <c r="A2644" s="18" t="s">
        <v>5912</v>
      </c>
      <c r="B2644" s="18">
        <v>4</v>
      </c>
      <c r="C2644" s="18">
        <v>5</v>
      </c>
      <c r="H2644" s="18" t="s">
        <v>5913</v>
      </c>
      <c r="I2644" s="18">
        <v>2</v>
      </c>
      <c r="J2644"/>
    </row>
    <row r="2645" s="1" customFormat="1" spans="1:10">
      <c r="A2645" s="18" t="s">
        <v>5914</v>
      </c>
      <c r="B2645" s="18">
        <v>4</v>
      </c>
      <c r="C2645" s="18">
        <v>5</v>
      </c>
      <c r="H2645" s="18" t="s">
        <v>5915</v>
      </c>
      <c r="I2645" s="18">
        <v>2</v>
      </c>
      <c r="J2645"/>
    </row>
    <row r="2646" s="1" customFormat="1" spans="1:10">
      <c r="A2646" s="18" t="s">
        <v>5916</v>
      </c>
      <c r="B2646" s="18">
        <v>4</v>
      </c>
      <c r="C2646" s="18">
        <v>5</v>
      </c>
      <c r="H2646" s="18" t="s">
        <v>5917</v>
      </c>
      <c r="I2646" s="18">
        <v>2</v>
      </c>
      <c r="J2646"/>
    </row>
    <row r="2647" s="1" customFormat="1" spans="1:10">
      <c r="A2647" s="18" t="s">
        <v>5918</v>
      </c>
      <c r="B2647" s="18">
        <v>4</v>
      </c>
      <c r="C2647" s="18">
        <v>5</v>
      </c>
      <c r="H2647" s="18" t="s">
        <v>5919</v>
      </c>
      <c r="I2647" s="18">
        <v>2</v>
      </c>
      <c r="J2647"/>
    </row>
    <row r="2648" s="1" customFormat="1" spans="1:10">
      <c r="A2648" s="18" t="s">
        <v>5920</v>
      </c>
      <c r="B2648" s="18">
        <v>4</v>
      </c>
      <c r="C2648" s="18">
        <v>5</v>
      </c>
      <c r="H2648" s="18" t="s">
        <v>5921</v>
      </c>
      <c r="I2648" s="18">
        <v>2</v>
      </c>
      <c r="J2648"/>
    </row>
    <row r="2649" s="1" customFormat="1" spans="1:10">
      <c r="A2649" s="18" t="s">
        <v>5922</v>
      </c>
      <c r="B2649" s="18">
        <v>4</v>
      </c>
      <c r="C2649" s="18">
        <v>5</v>
      </c>
      <c r="H2649" s="18" t="s">
        <v>5923</v>
      </c>
      <c r="I2649" s="18">
        <v>2</v>
      </c>
      <c r="J2649"/>
    </row>
    <row r="2650" s="1" customFormat="1" spans="1:10">
      <c r="A2650" s="18" t="s">
        <v>5924</v>
      </c>
      <c r="B2650" s="18">
        <v>4</v>
      </c>
      <c r="C2650" s="18">
        <v>5</v>
      </c>
      <c r="H2650" s="18" t="s">
        <v>5925</v>
      </c>
      <c r="I2650" s="18">
        <v>2</v>
      </c>
      <c r="J2650"/>
    </row>
    <row r="2651" s="1" customFormat="1" spans="1:10">
      <c r="A2651" s="18" t="s">
        <v>5926</v>
      </c>
      <c r="B2651" s="18">
        <v>4</v>
      </c>
      <c r="C2651" s="18">
        <v>5</v>
      </c>
      <c r="H2651" s="18" t="s">
        <v>5927</v>
      </c>
      <c r="I2651" s="18">
        <v>2</v>
      </c>
      <c r="J2651"/>
    </row>
    <row r="2652" s="1" customFormat="1" spans="1:10">
      <c r="A2652" s="18" t="s">
        <v>5928</v>
      </c>
      <c r="B2652" s="18">
        <v>4</v>
      </c>
      <c r="C2652" s="18">
        <v>5</v>
      </c>
      <c r="H2652" s="18" t="s">
        <v>5929</v>
      </c>
      <c r="I2652" s="18">
        <v>2</v>
      </c>
      <c r="J2652"/>
    </row>
    <row r="2653" s="1" customFormat="1" spans="1:10">
      <c r="A2653" s="18" t="s">
        <v>5930</v>
      </c>
      <c r="B2653" s="18">
        <v>4</v>
      </c>
      <c r="C2653" s="18">
        <v>5</v>
      </c>
      <c r="H2653" s="18" t="s">
        <v>5931</v>
      </c>
      <c r="I2653" s="18">
        <v>2</v>
      </c>
      <c r="J2653"/>
    </row>
    <row r="2654" s="1" customFormat="1" spans="1:10">
      <c r="A2654" s="18" t="s">
        <v>5932</v>
      </c>
      <c r="B2654" s="18">
        <v>4</v>
      </c>
      <c r="C2654" s="18">
        <v>5</v>
      </c>
      <c r="H2654" s="18" t="s">
        <v>5933</v>
      </c>
      <c r="I2654" s="18">
        <v>2</v>
      </c>
      <c r="J2654"/>
    </row>
    <row r="2655" s="1" customFormat="1" spans="1:10">
      <c r="A2655" s="18" t="s">
        <v>5934</v>
      </c>
      <c r="B2655" s="18">
        <v>4</v>
      </c>
      <c r="C2655" s="18">
        <v>5</v>
      </c>
      <c r="H2655" s="18" t="s">
        <v>5935</v>
      </c>
      <c r="I2655" s="18">
        <v>2</v>
      </c>
      <c r="J2655"/>
    </row>
    <row r="2656" s="1" customFormat="1" spans="1:10">
      <c r="A2656" s="18" t="s">
        <v>5936</v>
      </c>
      <c r="B2656" s="18">
        <v>4</v>
      </c>
      <c r="C2656" s="18">
        <v>5</v>
      </c>
      <c r="H2656" s="18" t="s">
        <v>5937</v>
      </c>
      <c r="I2656" s="18">
        <v>2</v>
      </c>
      <c r="J2656"/>
    </row>
    <row r="2657" s="1" customFormat="1" spans="1:10">
      <c r="A2657" s="18" t="s">
        <v>5938</v>
      </c>
      <c r="B2657" s="18">
        <v>4</v>
      </c>
      <c r="C2657" s="18">
        <v>5</v>
      </c>
      <c r="H2657" s="18" t="s">
        <v>5939</v>
      </c>
      <c r="I2657" s="18">
        <v>2</v>
      </c>
      <c r="J2657"/>
    </row>
    <row r="2658" s="1" customFormat="1" spans="1:10">
      <c r="A2658" s="18" t="s">
        <v>5940</v>
      </c>
      <c r="B2658" s="18">
        <v>4</v>
      </c>
      <c r="C2658" s="18">
        <v>5</v>
      </c>
      <c r="H2658" s="18" t="s">
        <v>5941</v>
      </c>
      <c r="I2658" s="18">
        <v>2</v>
      </c>
      <c r="J2658"/>
    </row>
    <row r="2659" s="1" customFormat="1" spans="1:10">
      <c r="A2659" s="18" t="s">
        <v>5942</v>
      </c>
      <c r="B2659" s="18">
        <v>4</v>
      </c>
      <c r="C2659" s="18">
        <v>5</v>
      </c>
      <c r="H2659" s="18" t="s">
        <v>5943</v>
      </c>
      <c r="I2659" s="18">
        <v>2</v>
      </c>
      <c r="J2659"/>
    </row>
    <row r="2660" s="1" customFormat="1" spans="1:10">
      <c r="A2660" s="18" t="s">
        <v>5944</v>
      </c>
      <c r="B2660" s="18">
        <v>4</v>
      </c>
      <c r="C2660" s="18">
        <v>5</v>
      </c>
      <c r="H2660" s="18" t="s">
        <v>5945</v>
      </c>
      <c r="I2660" s="18">
        <v>2</v>
      </c>
      <c r="J2660"/>
    </row>
    <row r="2661" s="1" customFormat="1" spans="1:10">
      <c r="A2661" s="18" t="s">
        <v>5946</v>
      </c>
      <c r="B2661" s="18">
        <v>4</v>
      </c>
      <c r="C2661" s="18">
        <v>5</v>
      </c>
      <c r="H2661" s="18" t="s">
        <v>5947</v>
      </c>
      <c r="I2661" s="18">
        <v>2</v>
      </c>
      <c r="J2661"/>
    </row>
    <row r="2662" s="1" customFormat="1" spans="1:10">
      <c r="A2662" s="18" t="s">
        <v>5948</v>
      </c>
      <c r="B2662" s="18">
        <v>4</v>
      </c>
      <c r="C2662" s="18">
        <v>5</v>
      </c>
      <c r="H2662" s="18" t="s">
        <v>5949</v>
      </c>
      <c r="I2662" s="18">
        <v>2</v>
      </c>
      <c r="J2662"/>
    </row>
    <row r="2663" s="1" customFormat="1" spans="1:10">
      <c r="A2663" s="18" t="s">
        <v>5950</v>
      </c>
      <c r="B2663" s="18">
        <v>4</v>
      </c>
      <c r="C2663" s="18">
        <v>5</v>
      </c>
      <c r="H2663" s="18" t="s">
        <v>5951</v>
      </c>
      <c r="I2663" s="18">
        <v>2</v>
      </c>
      <c r="J2663"/>
    </row>
    <row r="2664" s="1" customFormat="1" spans="1:10">
      <c r="A2664" s="18" t="s">
        <v>5952</v>
      </c>
      <c r="B2664" s="18">
        <v>4</v>
      </c>
      <c r="C2664" s="18">
        <v>5</v>
      </c>
      <c r="H2664" s="18" t="s">
        <v>5953</v>
      </c>
      <c r="I2664" s="18">
        <v>2</v>
      </c>
      <c r="J2664"/>
    </row>
    <row r="2665" s="1" customFormat="1" spans="1:10">
      <c r="A2665" s="18" t="s">
        <v>5954</v>
      </c>
      <c r="B2665" s="18">
        <v>4</v>
      </c>
      <c r="C2665" s="18">
        <v>5</v>
      </c>
      <c r="H2665" s="18" t="s">
        <v>5955</v>
      </c>
      <c r="I2665" s="18">
        <v>2</v>
      </c>
      <c r="J2665"/>
    </row>
    <row r="2666" s="1" customFormat="1" spans="1:10">
      <c r="A2666" s="18" t="s">
        <v>5956</v>
      </c>
      <c r="B2666" s="18">
        <v>4</v>
      </c>
      <c r="C2666" s="18">
        <v>5</v>
      </c>
      <c r="H2666" s="18" t="s">
        <v>5957</v>
      </c>
      <c r="I2666" s="18">
        <v>2</v>
      </c>
      <c r="J2666"/>
    </row>
    <row r="2667" s="1" customFormat="1" spans="1:10">
      <c r="A2667" s="18" t="s">
        <v>5958</v>
      </c>
      <c r="B2667" s="18">
        <v>4</v>
      </c>
      <c r="C2667" s="18">
        <v>5</v>
      </c>
      <c r="H2667" s="18" t="s">
        <v>5959</v>
      </c>
      <c r="I2667" s="18">
        <v>2</v>
      </c>
      <c r="J2667"/>
    </row>
    <row r="2668" s="1" customFormat="1" spans="1:10">
      <c r="A2668" s="18" t="s">
        <v>5960</v>
      </c>
      <c r="B2668" s="18">
        <v>4</v>
      </c>
      <c r="C2668" s="18">
        <v>5</v>
      </c>
      <c r="H2668" s="18" t="s">
        <v>5961</v>
      </c>
      <c r="I2668" s="18">
        <v>2</v>
      </c>
      <c r="J2668"/>
    </row>
    <row r="2669" s="1" customFormat="1" spans="1:10">
      <c r="A2669" s="18" t="s">
        <v>5962</v>
      </c>
      <c r="B2669" s="18">
        <v>4</v>
      </c>
      <c r="C2669" s="18">
        <v>5</v>
      </c>
      <c r="H2669" s="18" t="s">
        <v>5963</v>
      </c>
      <c r="I2669" s="18">
        <v>2</v>
      </c>
      <c r="J2669"/>
    </row>
    <row r="2670" s="1" customFormat="1" spans="1:10">
      <c r="A2670" s="18" t="s">
        <v>5964</v>
      </c>
      <c r="B2670" s="18">
        <v>4</v>
      </c>
      <c r="C2670" s="18">
        <v>5</v>
      </c>
      <c r="H2670" s="18" t="s">
        <v>5272</v>
      </c>
      <c r="I2670" s="18">
        <v>2</v>
      </c>
      <c r="J2670"/>
    </row>
    <row r="2671" s="1" customFormat="1" spans="1:10">
      <c r="A2671" s="18" t="s">
        <v>5965</v>
      </c>
      <c r="B2671" s="18">
        <v>4</v>
      </c>
      <c r="C2671" s="18">
        <v>5</v>
      </c>
      <c r="H2671" s="18" t="s">
        <v>5966</v>
      </c>
      <c r="I2671" s="18">
        <v>2</v>
      </c>
      <c r="J2671"/>
    </row>
    <row r="2672" s="1" customFormat="1" spans="1:10">
      <c r="A2672" s="18" t="s">
        <v>5967</v>
      </c>
      <c r="B2672" s="18">
        <v>4</v>
      </c>
      <c r="C2672" s="18">
        <v>5</v>
      </c>
      <c r="H2672" s="18" t="s">
        <v>5968</v>
      </c>
      <c r="I2672" s="18">
        <v>2</v>
      </c>
      <c r="J2672"/>
    </row>
    <row r="2673" s="1" customFormat="1" spans="1:10">
      <c r="A2673" s="18" t="s">
        <v>5969</v>
      </c>
      <c r="B2673" s="18">
        <v>4</v>
      </c>
      <c r="C2673" s="18">
        <v>5</v>
      </c>
      <c r="H2673" s="18" t="s">
        <v>5970</v>
      </c>
      <c r="I2673" s="18">
        <v>2</v>
      </c>
      <c r="J2673"/>
    </row>
    <row r="2674" s="1" customFormat="1" spans="1:10">
      <c r="A2674" s="18" t="s">
        <v>5971</v>
      </c>
      <c r="B2674" s="18">
        <v>4</v>
      </c>
      <c r="C2674" s="18">
        <v>5</v>
      </c>
      <c r="H2674" s="18" t="s">
        <v>5972</v>
      </c>
      <c r="I2674" s="18">
        <v>2</v>
      </c>
      <c r="J2674"/>
    </row>
    <row r="2675" s="1" customFormat="1" spans="1:10">
      <c r="A2675" s="18" t="s">
        <v>5973</v>
      </c>
      <c r="B2675" s="18">
        <v>4</v>
      </c>
      <c r="C2675" s="18">
        <v>5</v>
      </c>
      <c r="H2675" s="18" t="s">
        <v>5974</v>
      </c>
      <c r="I2675" s="18">
        <v>2</v>
      </c>
      <c r="J2675"/>
    </row>
    <row r="2676" s="1" customFormat="1" spans="1:10">
      <c r="A2676" s="18" t="s">
        <v>5975</v>
      </c>
      <c r="B2676" s="18">
        <v>4</v>
      </c>
      <c r="C2676" s="18">
        <v>5</v>
      </c>
      <c r="H2676" s="18" t="s">
        <v>5976</v>
      </c>
      <c r="I2676" s="18">
        <v>2</v>
      </c>
      <c r="J2676"/>
    </row>
    <row r="2677" s="1" customFormat="1" spans="1:10">
      <c r="A2677" s="18" t="s">
        <v>5977</v>
      </c>
      <c r="B2677" s="18">
        <v>4</v>
      </c>
      <c r="C2677" s="18">
        <v>5</v>
      </c>
      <c r="H2677" s="18" t="s">
        <v>5978</v>
      </c>
      <c r="I2677" s="18">
        <v>2</v>
      </c>
      <c r="J2677"/>
    </row>
    <row r="2678" s="1" customFormat="1" spans="1:10">
      <c r="A2678" s="18" t="s">
        <v>5979</v>
      </c>
      <c r="B2678" s="18">
        <v>4</v>
      </c>
      <c r="C2678" s="18">
        <v>5</v>
      </c>
      <c r="H2678" s="18" t="s">
        <v>5980</v>
      </c>
      <c r="I2678" s="18">
        <v>2</v>
      </c>
      <c r="J2678"/>
    </row>
    <row r="2679" s="1" customFormat="1" spans="1:10">
      <c r="A2679" s="18" t="s">
        <v>5981</v>
      </c>
      <c r="B2679" s="18">
        <v>4</v>
      </c>
      <c r="C2679" s="18">
        <v>5</v>
      </c>
      <c r="H2679" s="18" t="s">
        <v>5982</v>
      </c>
      <c r="I2679" s="18">
        <v>2</v>
      </c>
      <c r="J2679"/>
    </row>
    <row r="2680" s="1" customFormat="1" spans="1:10">
      <c r="A2680" s="18" t="s">
        <v>5983</v>
      </c>
      <c r="B2680" s="18">
        <v>4</v>
      </c>
      <c r="C2680" s="18">
        <v>5</v>
      </c>
      <c r="H2680" s="18" t="s">
        <v>5984</v>
      </c>
      <c r="I2680" s="18">
        <v>2</v>
      </c>
      <c r="J2680"/>
    </row>
    <row r="2681" s="1" customFormat="1" spans="1:10">
      <c r="A2681" s="18" t="s">
        <v>5985</v>
      </c>
      <c r="B2681" s="18">
        <v>4</v>
      </c>
      <c r="C2681" s="18">
        <v>5</v>
      </c>
      <c r="H2681" s="18" t="s">
        <v>5214</v>
      </c>
      <c r="I2681" s="18">
        <v>2</v>
      </c>
      <c r="J2681"/>
    </row>
    <row r="2682" s="1" customFormat="1" spans="1:10">
      <c r="A2682" s="18" t="s">
        <v>5986</v>
      </c>
      <c r="B2682" s="18">
        <v>4</v>
      </c>
      <c r="C2682" s="18">
        <v>5</v>
      </c>
      <c r="H2682" s="18" t="s">
        <v>5987</v>
      </c>
      <c r="I2682" s="18">
        <v>2</v>
      </c>
      <c r="J2682"/>
    </row>
    <row r="2683" s="1" customFormat="1" spans="1:10">
      <c r="A2683" s="18" t="s">
        <v>5988</v>
      </c>
      <c r="B2683" s="18">
        <v>4</v>
      </c>
      <c r="C2683" s="18">
        <v>5</v>
      </c>
      <c r="H2683" s="18" t="s">
        <v>5989</v>
      </c>
      <c r="I2683" s="18">
        <v>2</v>
      </c>
      <c r="J2683"/>
    </row>
    <row r="2684" s="1" customFormat="1" spans="1:10">
      <c r="A2684" s="18" t="s">
        <v>5990</v>
      </c>
      <c r="B2684" s="18">
        <v>4</v>
      </c>
      <c r="C2684" s="18">
        <v>5</v>
      </c>
      <c r="H2684" s="18" t="s">
        <v>5991</v>
      </c>
      <c r="I2684" s="18">
        <v>2</v>
      </c>
      <c r="J2684"/>
    </row>
    <row r="2685" s="1" customFormat="1" spans="1:10">
      <c r="A2685" s="18" t="s">
        <v>5992</v>
      </c>
      <c r="B2685" s="18">
        <v>4</v>
      </c>
      <c r="C2685" s="18">
        <v>5</v>
      </c>
      <c r="H2685" s="18" t="s">
        <v>5993</v>
      </c>
      <c r="I2685" s="18">
        <v>2</v>
      </c>
      <c r="J2685"/>
    </row>
    <row r="2686" s="1" customFormat="1" spans="1:10">
      <c r="A2686" s="18" t="s">
        <v>5994</v>
      </c>
      <c r="B2686" s="18">
        <v>4</v>
      </c>
      <c r="C2686" s="18">
        <v>5</v>
      </c>
      <c r="H2686" s="18" t="s">
        <v>5995</v>
      </c>
      <c r="I2686" s="18">
        <v>2</v>
      </c>
      <c r="J2686"/>
    </row>
    <row r="2687" s="1" customFormat="1" spans="1:10">
      <c r="A2687" s="18" t="s">
        <v>5996</v>
      </c>
      <c r="B2687" s="18">
        <v>4</v>
      </c>
      <c r="C2687" s="18">
        <v>5</v>
      </c>
      <c r="H2687" s="18" t="s">
        <v>5997</v>
      </c>
      <c r="I2687" s="18">
        <v>2</v>
      </c>
      <c r="J2687"/>
    </row>
    <row r="2688" s="1" customFormat="1" spans="1:10">
      <c r="A2688" s="18" t="s">
        <v>5998</v>
      </c>
      <c r="B2688" s="18">
        <v>4</v>
      </c>
      <c r="C2688" s="18">
        <v>5</v>
      </c>
      <c r="H2688" s="18" t="s">
        <v>5408</v>
      </c>
      <c r="I2688" s="18">
        <v>2</v>
      </c>
      <c r="J2688"/>
    </row>
    <row r="2689" s="1" customFormat="1" spans="1:10">
      <c r="A2689" s="18" t="s">
        <v>5999</v>
      </c>
      <c r="B2689" s="18">
        <v>4</v>
      </c>
      <c r="C2689" s="18">
        <v>5</v>
      </c>
      <c r="H2689" s="18" t="s">
        <v>6000</v>
      </c>
      <c r="I2689" s="18">
        <v>2</v>
      </c>
      <c r="J2689"/>
    </row>
    <row r="2690" s="1" customFormat="1" spans="1:10">
      <c r="A2690" s="18" t="s">
        <v>6001</v>
      </c>
      <c r="B2690" s="18">
        <v>4</v>
      </c>
      <c r="C2690" s="18">
        <v>5</v>
      </c>
      <c r="H2690" s="18" t="s">
        <v>5352</v>
      </c>
      <c r="I2690" s="18">
        <v>2</v>
      </c>
      <c r="J2690"/>
    </row>
    <row r="2691" s="1" customFormat="1" spans="1:10">
      <c r="A2691" s="18" t="s">
        <v>6002</v>
      </c>
      <c r="B2691" s="18">
        <v>4</v>
      </c>
      <c r="C2691" s="18">
        <v>5</v>
      </c>
      <c r="H2691" s="18" t="s">
        <v>5410</v>
      </c>
      <c r="I2691" s="18">
        <v>2</v>
      </c>
      <c r="J2691"/>
    </row>
    <row r="2692" s="1" customFormat="1" spans="1:10">
      <c r="A2692" s="18" t="s">
        <v>6003</v>
      </c>
      <c r="B2692" s="18">
        <v>4</v>
      </c>
      <c r="C2692" s="18">
        <v>5</v>
      </c>
      <c r="H2692" s="18" t="s">
        <v>6004</v>
      </c>
      <c r="I2692" s="18">
        <v>2</v>
      </c>
      <c r="J2692"/>
    </row>
    <row r="2693" s="1" customFormat="1" spans="1:10">
      <c r="A2693" s="18" t="s">
        <v>6005</v>
      </c>
      <c r="B2693" s="18">
        <v>4</v>
      </c>
      <c r="C2693" s="18">
        <v>5</v>
      </c>
      <c r="H2693" s="18" t="s">
        <v>6006</v>
      </c>
      <c r="I2693" s="18">
        <v>2</v>
      </c>
      <c r="J2693"/>
    </row>
    <row r="2694" s="1" customFormat="1" spans="1:10">
      <c r="A2694" s="18" t="s">
        <v>6007</v>
      </c>
      <c r="B2694" s="18">
        <v>4</v>
      </c>
      <c r="C2694" s="18">
        <v>5</v>
      </c>
      <c r="H2694" s="18" t="s">
        <v>6008</v>
      </c>
      <c r="I2694" s="18">
        <v>2</v>
      </c>
      <c r="J2694"/>
    </row>
    <row r="2695" s="1" customFormat="1" spans="1:10">
      <c r="A2695" s="18" t="s">
        <v>6009</v>
      </c>
      <c r="B2695" s="18">
        <v>4</v>
      </c>
      <c r="C2695" s="18">
        <v>5</v>
      </c>
      <c r="H2695" s="18" t="s">
        <v>6010</v>
      </c>
      <c r="I2695" s="18">
        <v>2</v>
      </c>
      <c r="J2695"/>
    </row>
    <row r="2696" s="1" customFormat="1" spans="1:10">
      <c r="A2696" s="18" t="s">
        <v>6011</v>
      </c>
      <c r="B2696" s="18">
        <v>4</v>
      </c>
      <c r="C2696" s="18">
        <v>5</v>
      </c>
      <c r="H2696" s="18" t="s">
        <v>6012</v>
      </c>
      <c r="I2696" s="18">
        <v>2</v>
      </c>
      <c r="J2696"/>
    </row>
    <row r="2697" s="1" customFormat="1" spans="1:10">
      <c r="A2697" s="18" t="s">
        <v>6013</v>
      </c>
      <c r="B2697" s="18">
        <v>4</v>
      </c>
      <c r="C2697" s="18">
        <v>5</v>
      </c>
      <c r="H2697" s="18" t="s">
        <v>6014</v>
      </c>
      <c r="I2697" s="18">
        <v>2</v>
      </c>
      <c r="J2697"/>
    </row>
    <row r="2698" s="1" customFormat="1" spans="1:10">
      <c r="A2698" s="18" t="s">
        <v>6015</v>
      </c>
      <c r="B2698" s="18">
        <v>4</v>
      </c>
      <c r="C2698" s="18">
        <v>5</v>
      </c>
      <c r="H2698" s="18" t="s">
        <v>5312</v>
      </c>
      <c r="I2698" s="18">
        <v>2</v>
      </c>
      <c r="J2698"/>
    </row>
    <row r="2699" s="1" customFormat="1" spans="1:10">
      <c r="A2699" s="18" t="s">
        <v>6016</v>
      </c>
      <c r="B2699" s="18">
        <v>4</v>
      </c>
      <c r="C2699" s="18">
        <v>5</v>
      </c>
      <c r="H2699" s="18" t="s">
        <v>5418</v>
      </c>
      <c r="I2699" s="18">
        <v>2</v>
      </c>
      <c r="J2699"/>
    </row>
    <row r="2700" s="1" customFormat="1" spans="1:10">
      <c r="A2700" s="18" t="s">
        <v>6017</v>
      </c>
      <c r="B2700" s="18">
        <v>4</v>
      </c>
      <c r="C2700" s="18">
        <v>5</v>
      </c>
      <c r="H2700" s="18" t="s">
        <v>6018</v>
      </c>
      <c r="I2700" s="18">
        <v>2</v>
      </c>
      <c r="J2700"/>
    </row>
    <row r="2701" s="1" customFormat="1" spans="1:10">
      <c r="A2701" s="18" t="s">
        <v>6019</v>
      </c>
      <c r="B2701" s="18">
        <v>4</v>
      </c>
      <c r="C2701" s="18">
        <v>5</v>
      </c>
      <c r="H2701" s="18" t="s">
        <v>6020</v>
      </c>
      <c r="I2701" s="18">
        <v>2</v>
      </c>
      <c r="J2701"/>
    </row>
    <row r="2702" s="1" customFormat="1" spans="1:10">
      <c r="A2702" s="18" t="s">
        <v>6021</v>
      </c>
      <c r="B2702" s="18">
        <v>4</v>
      </c>
      <c r="C2702" s="18">
        <v>5</v>
      </c>
      <c r="H2702" s="18" t="s">
        <v>6022</v>
      </c>
      <c r="I2702" s="18">
        <v>2</v>
      </c>
      <c r="J2702"/>
    </row>
    <row r="2703" s="1" customFormat="1" spans="1:10">
      <c r="A2703" s="18" t="s">
        <v>6023</v>
      </c>
      <c r="B2703" s="18">
        <v>4</v>
      </c>
      <c r="C2703" s="18">
        <v>5</v>
      </c>
      <c r="H2703" s="18" t="s">
        <v>6024</v>
      </c>
      <c r="I2703" s="18">
        <v>2</v>
      </c>
      <c r="J2703"/>
    </row>
    <row r="2704" s="1" customFormat="1" spans="1:10">
      <c r="A2704" s="18" t="s">
        <v>6025</v>
      </c>
      <c r="B2704" s="18">
        <v>4</v>
      </c>
      <c r="C2704" s="18">
        <v>5</v>
      </c>
      <c r="H2704" s="18" t="s">
        <v>6026</v>
      </c>
      <c r="I2704" s="18">
        <v>2</v>
      </c>
      <c r="J2704"/>
    </row>
    <row r="2705" s="1" customFormat="1" spans="1:10">
      <c r="A2705" s="18" t="s">
        <v>6027</v>
      </c>
      <c r="B2705" s="18">
        <v>4</v>
      </c>
      <c r="C2705" s="18">
        <v>5</v>
      </c>
      <c r="H2705" s="18" t="s">
        <v>6028</v>
      </c>
      <c r="I2705" s="18">
        <v>2</v>
      </c>
      <c r="J2705"/>
    </row>
    <row r="2706" s="1" customFormat="1" spans="1:10">
      <c r="A2706" s="18" t="s">
        <v>6029</v>
      </c>
      <c r="B2706" s="18">
        <v>4</v>
      </c>
      <c r="C2706" s="18">
        <v>5</v>
      </c>
      <c r="H2706" s="18" t="s">
        <v>6030</v>
      </c>
      <c r="I2706" s="18">
        <v>2</v>
      </c>
      <c r="J2706"/>
    </row>
    <row r="2707" s="1" customFormat="1" spans="1:10">
      <c r="A2707" s="18" t="s">
        <v>6031</v>
      </c>
      <c r="B2707" s="18">
        <v>4</v>
      </c>
      <c r="C2707" s="18">
        <v>5</v>
      </c>
      <c r="H2707" s="18" t="s">
        <v>6032</v>
      </c>
      <c r="I2707" s="18">
        <v>2</v>
      </c>
      <c r="J2707"/>
    </row>
    <row r="2708" s="1" customFormat="1" spans="1:10">
      <c r="A2708" s="18" t="s">
        <v>6033</v>
      </c>
      <c r="B2708" s="18">
        <v>4</v>
      </c>
      <c r="C2708" s="18">
        <v>5</v>
      </c>
      <c r="H2708" s="18" t="s">
        <v>6034</v>
      </c>
      <c r="I2708" s="18">
        <v>2</v>
      </c>
      <c r="J2708"/>
    </row>
    <row r="2709" s="1" customFormat="1" spans="1:10">
      <c r="A2709" s="18" t="s">
        <v>6035</v>
      </c>
      <c r="B2709" s="18">
        <v>4</v>
      </c>
      <c r="C2709" s="18">
        <v>5</v>
      </c>
      <c r="H2709" s="18" t="s">
        <v>6036</v>
      </c>
      <c r="I2709" s="18">
        <v>2</v>
      </c>
      <c r="J2709"/>
    </row>
    <row r="2710" s="1" customFormat="1" spans="1:10">
      <c r="A2710" s="18" t="s">
        <v>6037</v>
      </c>
      <c r="B2710" s="18">
        <v>4</v>
      </c>
      <c r="C2710" s="18">
        <v>5</v>
      </c>
      <c r="H2710" s="18" t="s">
        <v>5326</v>
      </c>
      <c r="I2710" s="18">
        <v>2</v>
      </c>
      <c r="J2710"/>
    </row>
    <row r="2711" s="1" customFormat="1" spans="1:10">
      <c r="A2711" s="18" t="s">
        <v>6038</v>
      </c>
      <c r="B2711" s="18">
        <v>4</v>
      </c>
      <c r="C2711" s="18">
        <v>5</v>
      </c>
      <c r="H2711" s="18" t="s">
        <v>6039</v>
      </c>
      <c r="I2711" s="18">
        <v>2</v>
      </c>
      <c r="J2711"/>
    </row>
    <row r="2712" s="1" customFormat="1" spans="1:10">
      <c r="A2712" s="18" t="s">
        <v>6040</v>
      </c>
      <c r="B2712" s="18">
        <v>4</v>
      </c>
      <c r="C2712" s="18">
        <v>5</v>
      </c>
      <c r="H2712" s="18" t="s">
        <v>6041</v>
      </c>
      <c r="I2712" s="18">
        <v>2</v>
      </c>
      <c r="J2712"/>
    </row>
    <row r="2713" s="1" customFormat="1" spans="1:10">
      <c r="A2713" s="18" t="s">
        <v>6042</v>
      </c>
      <c r="B2713" s="18">
        <v>4</v>
      </c>
      <c r="C2713" s="18">
        <v>5</v>
      </c>
      <c r="H2713" s="18" t="s">
        <v>6043</v>
      </c>
      <c r="I2713" s="18">
        <v>2</v>
      </c>
      <c r="J2713"/>
    </row>
    <row r="2714" s="1" customFormat="1" spans="1:10">
      <c r="A2714" s="18" t="s">
        <v>6044</v>
      </c>
      <c r="B2714" s="18">
        <v>4</v>
      </c>
      <c r="C2714" s="18">
        <v>5</v>
      </c>
      <c r="H2714" s="18" t="s">
        <v>6045</v>
      </c>
      <c r="I2714" s="18">
        <v>2</v>
      </c>
      <c r="J2714"/>
    </row>
    <row r="2715" s="1" customFormat="1" spans="1:10">
      <c r="A2715" s="18" t="s">
        <v>6046</v>
      </c>
      <c r="B2715" s="18">
        <v>4</v>
      </c>
      <c r="C2715" s="18">
        <v>5</v>
      </c>
      <c r="H2715" s="18" t="s">
        <v>5316</v>
      </c>
      <c r="I2715" s="18">
        <v>2</v>
      </c>
      <c r="J2715"/>
    </row>
    <row r="2716" s="1" customFormat="1" spans="1:10">
      <c r="A2716" s="18" t="s">
        <v>6047</v>
      </c>
      <c r="B2716" s="18">
        <v>4</v>
      </c>
      <c r="C2716" s="18">
        <v>5</v>
      </c>
      <c r="H2716" s="18" t="s">
        <v>6048</v>
      </c>
      <c r="I2716" s="18">
        <v>2</v>
      </c>
      <c r="J2716"/>
    </row>
    <row r="2717" s="1" customFormat="1" spans="1:10">
      <c r="A2717" s="18" t="s">
        <v>6049</v>
      </c>
      <c r="B2717" s="18">
        <v>4</v>
      </c>
      <c r="C2717" s="18">
        <v>5</v>
      </c>
      <c r="H2717" s="18" t="s">
        <v>5296</v>
      </c>
      <c r="I2717" s="18">
        <v>2</v>
      </c>
      <c r="J2717"/>
    </row>
    <row r="2718" s="1" customFormat="1" spans="1:10">
      <c r="A2718" s="18" t="s">
        <v>6050</v>
      </c>
      <c r="B2718" s="18">
        <v>4</v>
      </c>
      <c r="C2718" s="18">
        <v>5</v>
      </c>
      <c r="H2718" s="18" t="s">
        <v>6051</v>
      </c>
      <c r="I2718" s="18">
        <v>2</v>
      </c>
      <c r="J2718"/>
    </row>
    <row r="2719" s="1" customFormat="1" spans="1:10">
      <c r="A2719" s="18" t="s">
        <v>6052</v>
      </c>
      <c r="B2719" s="18">
        <v>4</v>
      </c>
      <c r="C2719" s="18">
        <v>5</v>
      </c>
      <c r="H2719" s="18" t="s">
        <v>6053</v>
      </c>
      <c r="I2719" s="18">
        <v>2</v>
      </c>
      <c r="J2719"/>
    </row>
    <row r="2720" s="1" customFormat="1" spans="1:10">
      <c r="A2720" s="18" t="s">
        <v>6054</v>
      </c>
      <c r="B2720" s="18">
        <v>4</v>
      </c>
      <c r="C2720" s="18">
        <v>5</v>
      </c>
      <c r="H2720" s="18" t="s">
        <v>6055</v>
      </c>
      <c r="I2720" s="18">
        <v>2</v>
      </c>
      <c r="J2720"/>
    </row>
    <row r="2721" s="1" customFormat="1" spans="1:10">
      <c r="A2721" s="18" t="s">
        <v>708</v>
      </c>
      <c r="B2721" s="18">
        <v>4</v>
      </c>
      <c r="C2721" s="18">
        <v>2</v>
      </c>
      <c r="H2721" s="18" t="s">
        <v>6056</v>
      </c>
      <c r="I2721" s="18">
        <v>2</v>
      </c>
      <c r="J2721"/>
    </row>
    <row r="2722" s="1" customFormat="1" spans="1:10">
      <c r="A2722" s="18" t="s">
        <v>101</v>
      </c>
      <c r="B2722" s="18">
        <v>4</v>
      </c>
      <c r="C2722" s="18">
        <v>2</v>
      </c>
      <c r="H2722" s="18" t="s">
        <v>6057</v>
      </c>
      <c r="I2722" s="18">
        <v>2</v>
      </c>
      <c r="J2722"/>
    </row>
    <row r="2723" s="1" customFormat="1" spans="1:10">
      <c r="A2723" s="18" t="s">
        <v>157</v>
      </c>
      <c r="B2723" s="18">
        <v>4</v>
      </c>
      <c r="C2723" s="18">
        <v>2</v>
      </c>
      <c r="H2723" s="18" t="s">
        <v>5466</v>
      </c>
      <c r="I2723" s="18">
        <v>2</v>
      </c>
      <c r="J2723"/>
    </row>
    <row r="2724" s="1" customFormat="1" spans="1:10">
      <c r="A2724" s="18" t="s">
        <v>277</v>
      </c>
      <c r="B2724" s="18">
        <v>4</v>
      </c>
      <c r="C2724" s="18">
        <v>2</v>
      </c>
      <c r="H2724" s="18" t="s">
        <v>6058</v>
      </c>
      <c r="I2724" s="18">
        <v>2</v>
      </c>
      <c r="J2724"/>
    </row>
    <row r="2725" s="1" customFormat="1" spans="1:10">
      <c r="A2725" s="18" t="s">
        <v>739</v>
      </c>
      <c r="B2725" s="18">
        <v>4</v>
      </c>
      <c r="C2725" s="18">
        <v>2</v>
      </c>
      <c r="H2725" s="18" t="s">
        <v>6059</v>
      </c>
      <c r="I2725" s="18">
        <v>2</v>
      </c>
      <c r="J2725"/>
    </row>
    <row r="2726" s="1" customFormat="1" spans="1:10">
      <c r="A2726" s="18" t="s">
        <v>6060</v>
      </c>
      <c r="B2726" s="18">
        <v>4</v>
      </c>
      <c r="C2726" s="18">
        <v>2</v>
      </c>
      <c r="H2726" s="18" t="s">
        <v>6061</v>
      </c>
      <c r="I2726" s="18">
        <v>2</v>
      </c>
      <c r="J2726"/>
    </row>
    <row r="2727" s="1" customFormat="1" spans="1:10">
      <c r="A2727" s="18" t="s">
        <v>6062</v>
      </c>
      <c r="B2727" s="18">
        <v>3</v>
      </c>
      <c r="C2727" s="18">
        <v>2</v>
      </c>
      <c r="H2727" s="18" t="s">
        <v>6063</v>
      </c>
      <c r="I2727" s="18">
        <v>2</v>
      </c>
      <c r="J2727"/>
    </row>
    <row r="2728" s="1" customFormat="1" spans="1:10">
      <c r="A2728" s="18" t="s">
        <v>6064</v>
      </c>
      <c r="B2728" s="18">
        <v>4</v>
      </c>
      <c r="C2728" s="18">
        <v>2</v>
      </c>
      <c r="H2728" s="18" t="s">
        <v>6065</v>
      </c>
      <c r="I2728" s="18">
        <v>2</v>
      </c>
      <c r="J2728"/>
    </row>
    <row r="2729" s="1" customFormat="1" spans="1:10">
      <c r="A2729" s="18" t="s">
        <v>6066</v>
      </c>
      <c r="B2729" s="18">
        <v>3</v>
      </c>
      <c r="C2729" s="18">
        <v>2</v>
      </c>
      <c r="H2729" s="18" t="s">
        <v>6067</v>
      </c>
      <c r="I2729" s="18">
        <v>2</v>
      </c>
      <c r="J2729"/>
    </row>
    <row r="2730" s="1" customFormat="1" spans="1:10">
      <c r="A2730" s="18" t="s">
        <v>6068</v>
      </c>
      <c r="B2730" s="18">
        <v>3</v>
      </c>
      <c r="C2730" s="18">
        <v>2</v>
      </c>
      <c r="H2730" s="18" t="s">
        <v>6069</v>
      </c>
      <c r="I2730" s="18">
        <v>2</v>
      </c>
      <c r="J2730"/>
    </row>
    <row r="2731" s="1" customFormat="1" spans="1:10">
      <c r="A2731" s="18" t="s">
        <v>6070</v>
      </c>
      <c r="B2731" s="18">
        <v>3</v>
      </c>
      <c r="C2731" s="18">
        <v>2</v>
      </c>
      <c r="H2731" s="18" t="s">
        <v>6071</v>
      </c>
      <c r="I2731" s="18">
        <v>2</v>
      </c>
      <c r="J2731"/>
    </row>
    <row r="2732" s="1" customFormat="1" spans="1:10">
      <c r="A2732" s="18" t="s">
        <v>6072</v>
      </c>
      <c r="B2732" s="18">
        <v>4</v>
      </c>
      <c r="C2732" s="18">
        <v>2</v>
      </c>
      <c r="H2732" s="18" t="s">
        <v>5444</v>
      </c>
      <c r="I2732" s="18">
        <v>2</v>
      </c>
      <c r="J2732"/>
    </row>
    <row r="2733" s="1" customFormat="1" spans="1:10">
      <c r="A2733" s="18" t="s">
        <v>6073</v>
      </c>
      <c r="B2733" s="18">
        <v>3</v>
      </c>
      <c r="C2733" s="18">
        <v>2</v>
      </c>
      <c r="H2733" s="18" t="s">
        <v>6074</v>
      </c>
      <c r="I2733" s="18">
        <v>2</v>
      </c>
      <c r="J2733"/>
    </row>
    <row r="2734" s="1" customFormat="1" spans="1:10">
      <c r="A2734" s="18" t="s">
        <v>6075</v>
      </c>
      <c r="B2734" s="18">
        <v>4</v>
      </c>
      <c r="C2734" s="18">
        <v>2</v>
      </c>
      <c r="H2734" s="18" t="s">
        <v>6076</v>
      </c>
      <c r="I2734" s="18">
        <v>2</v>
      </c>
      <c r="J2734"/>
    </row>
    <row r="2735" s="1" customFormat="1" spans="1:10">
      <c r="A2735" s="18" t="s">
        <v>6077</v>
      </c>
      <c r="B2735" s="18">
        <v>4</v>
      </c>
      <c r="C2735" s="18">
        <v>2</v>
      </c>
      <c r="H2735" s="18" t="s">
        <v>6078</v>
      </c>
      <c r="I2735" s="18">
        <v>2</v>
      </c>
      <c r="J2735"/>
    </row>
    <row r="2736" s="1" customFormat="1" spans="1:10">
      <c r="A2736" s="18" t="s">
        <v>6079</v>
      </c>
      <c r="B2736" s="18">
        <v>4</v>
      </c>
      <c r="C2736" s="18">
        <v>2</v>
      </c>
      <c r="H2736" s="18" t="s">
        <v>6080</v>
      </c>
      <c r="I2736" s="18">
        <v>2</v>
      </c>
      <c r="J2736"/>
    </row>
    <row r="2737" s="1" customFormat="1" spans="1:10">
      <c r="A2737" s="18" t="s">
        <v>6081</v>
      </c>
      <c r="B2737" s="18">
        <v>4</v>
      </c>
      <c r="C2737" s="18">
        <v>2</v>
      </c>
      <c r="H2737" s="18" t="s">
        <v>6082</v>
      </c>
      <c r="I2737" s="18">
        <v>2</v>
      </c>
      <c r="J2737"/>
    </row>
    <row r="2738" s="1" customFormat="1" spans="1:10">
      <c r="A2738" s="18" t="s">
        <v>711</v>
      </c>
      <c r="B2738" s="18">
        <v>4</v>
      </c>
      <c r="C2738" s="18">
        <v>2</v>
      </c>
      <c r="H2738" s="18" t="s">
        <v>6083</v>
      </c>
      <c r="I2738" s="18">
        <v>2</v>
      </c>
      <c r="J2738"/>
    </row>
    <row r="2739" s="1" customFormat="1" spans="1:10">
      <c r="A2739" s="18" t="s">
        <v>6084</v>
      </c>
      <c r="B2739" s="18">
        <v>4</v>
      </c>
      <c r="C2739" s="18">
        <v>2</v>
      </c>
      <c r="H2739" s="18" t="s">
        <v>6085</v>
      </c>
      <c r="I2739" s="18">
        <v>2</v>
      </c>
      <c r="J2739"/>
    </row>
    <row r="2740" s="1" customFormat="1" spans="1:10">
      <c r="A2740" s="18" t="s">
        <v>6086</v>
      </c>
      <c r="B2740" s="18">
        <v>4</v>
      </c>
      <c r="C2740" s="18">
        <v>2</v>
      </c>
      <c r="H2740" s="18" t="s">
        <v>6087</v>
      </c>
      <c r="I2740" s="18">
        <v>2</v>
      </c>
      <c r="J2740"/>
    </row>
    <row r="2741" s="1" customFormat="1" spans="1:10">
      <c r="A2741" s="18" t="s">
        <v>2216</v>
      </c>
      <c r="B2741" s="18">
        <v>2</v>
      </c>
      <c r="C2741" s="18">
        <v>4</v>
      </c>
      <c r="H2741" s="18" t="s">
        <v>5424</v>
      </c>
      <c r="I2741" s="18">
        <v>2</v>
      </c>
      <c r="J2741"/>
    </row>
    <row r="2742" s="1" customFormat="1" spans="1:10">
      <c r="A2742" s="18" t="s">
        <v>2247</v>
      </c>
      <c r="B2742" s="18">
        <v>2</v>
      </c>
      <c r="C2742" s="18">
        <v>4</v>
      </c>
      <c r="H2742" s="18" t="s">
        <v>6088</v>
      </c>
      <c r="I2742" s="18">
        <v>2</v>
      </c>
      <c r="J2742"/>
    </row>
    <row r="2743" s="1" customFormat="1" spans="1:10">
      <c r="A2743" s="18" t="s">
        <v>2240</v>
      </c>
      <c r="B2743" s="18">
        <v>2</v>
      </c>
      <c r="C2743" s="18">
        <v>4</v>
      </c>
      <c r="H2743" s="18" t="s">
        <v>6089</v>
      </c>
      <c r="I2743" s="18">
        <v>2</v>
      </c>
      <c r="J2743"/>
    </row>
    <row r="2744" s="1" customFormat="1" spans="1:10">
      <c r="A2744" s="18" t="s">
        <v>2253</v>
      </c>
      <c r="B2744" s="18">
        <v>2</v>
      </c>
      <c r="C2744" s="18">
        <v>4</v>
      </c>
      <c r="H2744" s="18" t="s">
        <v>5358</v>
      </c>
      <c r="I2744" s="18">
        <v>2</v>
      </c>
      <c r="J2744"/>
    </row>
    <row r="2745" s="1" customFormat="1" spans="1:10">
      <c r="A2745" s="18" t="s">
        <v>2382</v>
      </c>
      <c r="B2745" s="18">
        <v>2</v>
      </c>
      <c r="C2745" s="18">
        <v>4</v>
      </c>
      <c r="H2745" s="18" t="s">
        <v>6090</v>
      </c>
      <c r="I2745" s="18">
        <v>2</v>
      </c>
      <c r="J2745"/>
    </row>
    <row r="2746" s="1" customFormat="1" spans="1:10">
      <c r="A2746" s="18" t="s">
        <v>2249</v>
      </c>
      <c r="B2746" s="18">
        <v>2</v>
      </c>
      <c r="C2746" s="18">
        <v>4</v>
      </c>
      <c r="H2746" s="18" t="s">
        <v>6091</v>
      </c>
      <c r="I2746" s="18">
        <v>2</v>
      </c>
      <c r="J2746"/>
    </row>
    <row r="2747" s="1" customFormat="1" spans="1:10">
      <c r="A2747" s="18" t="s">
        <v>6092</v>
      </c>
      <c r="B2747" s="18">
        <v>2</v>
      </c>
      <c r="C2747" s="18">
        <v>4</v>
      </c>
      <c r="H2747" s="18" t="s">
        <v>6093</v>
      </c>
      <c r="I2747" s="18">
        <v>2</v>
      </c>
      <c r="J2747"/>
    </row>
    <row r="2748" s="1" customFormat="1" spans="1:10">
      <c r="A2748" s="18" t="s">
        <v>2232</v>
      </c>
      <c r="B2748" s="18">
        <v>2</v>
      </c>
      <c r="C2748" s="18">
        <v>4</v>
      </c>
      <c r="H2748" s="18" t="s">
        <v>6094</v>
      </c>
      <c r="I2748" s="18">
        <v>2</v>
      </c>
      <c r="J2748"/>
    </row>
    <row r="2749" s="1" customFormat="1" spans="1:10">
      <c r="A2749" s="18" t="s">
        <v>6095</v>
      </c>
      <c r="B2749" s="18">
        <v>2</v>
      </c>
      <c r="C2749" s="18">
        <v>4</v>
      </c>
      <c r="H2749" s="18" t="s">
        <v>6096</v>
      </c>
      <c r="I2749" s="18">
        <v>2</v>
      </c>
      <c r="J2749"/>
    </row>
    <row r="2750" s="1" customFormat="1" spans="1:10">
      <c r="A2750" s="18" t="s">
        <v>6097</v>
      </c>
      <c r="B2750" s="18">
        <v>2</v>
      </c>
      <c r="C2750" s="18">
        <v>4</v>
      </c>
      <c r="H2750" s="18" t="s">
        <v>6098</v>
      </c>
      <c r="I2750" s="18">
        <v>2</v>
      </c>
      <c r="J2750"/>
    </row>
    <row r="2751" s="1" customFormat="1" spans="1:10">
      <c r="A2751" s="18" t="s">
        <v>6099</v>
      </c>
      <c r="B2751" s="18">
        <v>2</v>
      </c>
      <c r="C2751" s="18">
        <v>4</v>
      </c>
      <c r="H2751" s="18" t="s">
        <v>6100</v>
      </c>
      <c r="I2751" s="18">
        <v>2</v>
      </c>
      <c r="J2751"/>
    </row>
    <row r="2752" s="1" customFormat="1" spans="1:10">
      <c r="A2752" s="18" t="s">
        <v>6101</v>
      </c>
      <c r="B2752" s="18">
        <v>2</v>
      </c>
      <c r="C2752" s="18">
        <v>4</v>
      </c>
      <c r="H2752" s="18" t="s">
        <v>6102</v>
      </c>
      <c r="I2752" s="18">
        <v>2</v>
      </c>
      <c r="J2752"/>
    </row>
    <row r="2753" s="1" customFormat="1" spans="1:10">
      <c r="A2753" s="18" t="s">
        <v>6103</v>
      </c>
      <c r="B2753" s="18">
        <v>2</v>
      </c>
      <c r="C2753" s="18">
        <v>4</v>
      </c>
      <c r="H2753" s="18" t="s">
        <v>6104</v>
      </c>
      <c r="I2753" s="18">
        <v>2</v>
      </c>
      <c r="J2753"/>
    </row>
    <row r="2754" s="1" customFormat="1" spans="1:10">
      <c r="A2754" s="18" t="s">
        <v>6105</v>
      </c>
      <c r="B2754" s="18">
        <v>2</v>
      </c>
      <c r="C2754" s="18">
        <v>4</v>
      </c>
      <c r="H2754" s="18" t="s">
        <v>6106</v>
      </c>
      <c r="I2754" s="18">
        <v>2</v>
      </c>
      <c r="J2754"/>
    </row>
    <row r="2755" s="1" customFormat="1" spans="1:10">
      <c r="A2755" s="18" t="s">
        <v>6107</v>
      </c>
      <c r="B2755" s="18">
        <v>4</v>
      </c>
      <c r="C2755" s="18">
        <v>3</v>
      </c>
      <c r="H2755" s="18" t="s">
        <v>5442</v>
      </c>
      <c r="I2755" s="18">
        <v>2</v>
      </c>
      <c r="J2755"/>
    </row>
    <row r="2756" s="1" customFormat="1" spans="1:10">
      <c r="A2756" s="18" t="s">
        <v>6108</v>
      </c>
      <c r="B2756" s="18">
        <v>4</v>
      </c>
      <c r="C2756" s="18">
        <v>3</v>
      </c>
      <c r="H2756" s="18" t="s">
        <v>6109</v>
      </c>
      <c r="I2756" s="18">
        <v>2</v>
      </c>
      <c r="J2756"/>
    </row>
    <row r="2757" s="1" customFormat="1" spans="1:10">
      <c r="A2757" s="18" t="s">
        <v>6110</v>
      </c>
      <c r="B2757" s="18">
        <v>4</v>
      </c>
      <c r="C2757" s="18">
        <v>3</v>
      </c>
      <c r="H2757" s="18" t="s">
        <v>6111</v>
      </c>
      <c r="I2757" s="18">
        <v>2</v>
      </c>
      <c r="J2757"/>
    </row>
    <row r="2758" s="1" customFormat="1" spans="1:10">
      <c r="A2758" s="18" t="s">
        <v>6112</v>
      </c>
      <c r="B2758" s="18">
        <v>4</v>
      </c>
      <c r="C2758" s="18">
        <v>3</v>
      </c>
      <c r="H2758" s="18" t="s">
        <v>6113</v>
      </c>
      <c r="I2758" s="18">
        <v>2</v>
      </c>
      <c r="J2758"/>
    </row>
    <row r="2759" s="1" customFormat="1" spans="1:10">
      <c r="A2759" s="18" t="s">
        <v>6114</v>
      </c>
      <c r="B2759" s="18">
        <v>4</v>
      </c>
      <c r="C2759" s="18">
        <v>3</v>
      </c>
      <c r="H2759" s="18" t="s">
        <v>6115</v>
      </c>
      <c r="I2759" s="18">
        <v>2</v>
      </c>
      <c r="J2759"/>
    </row>
    <row r="2760" s="1" customFormat="1" spans="1:10">
      <c r="A2760" s="18" t="s">
        <v>6116</v>
      </c>
      <c r="B2760" s="18">
        <v>4</v>
      </c>
      <c r="C2760" s="18">
        <v>3</v>
      </c>
      <c r="H2760" s="18" t="s">
        <v>6117</v>
      </c>
      <c r="I2760" s="18">
        <v>2</v>
      </c>
      <c r="J2760"/>
    </row>
    <row r="2761" s="1" customFormat="1" spans="1:10">
      <c r="A2761" s="18" t="s">
        <v>6118</v>
      </c>
      <c r="B2761" s="18">
        <v>4</v>
      </c>
      <c r="C2761" s="18">
        <v>3</v>
      </c>
      <c r="H2761" s="18" t="s">
        <v>6119</v>
      </c>
      <c r="I2761" s="18">
        <v>2</v>
      </c>
      <c r="J2761"/>
    </row>
    <row r="2762" s="1" customFormat="1" spans="1:10">
      <c r="A2762" s="18" t="s">
        <v>6120</v>
      </c>
      <c r="B2762" s="18">
        <v>4</v>
      </c>
      <c r="C2762" s="18">
        <v>3</v>
      </c>
      <c r="H2762" s="18" t="s">
        <v>6121</v>
      </c>
      <c r="I2762" s="18">
        <v>2</v>
      </c>
      <c r="J2762"/>
    </row>
    <row r="2763" s="1" customFormat="1" spans="1:10">
      <c r="A2763" s="18" t="s">
        <v>6122</v>
      </c>
      <c r="B2763" s="18">
        <v>4</v>
      </c>
      <c r="C2763" s="18">
        <v>3</v>
      </c>
      <c r="H2763" s="18" t="s">
        <v>5392</v>
      </c>
      <c r="I2763" s="18">
        <v>2</v>
      </c>
      <c r="J2763"/>
    </row>
    <row r="2764" s="1" customFormat="1" spans="1:10">
      <c r="A2764" s="18" t="s">
        <v>6123</v>
      </c>
      <c r="B2764" s="18">
        <v>4</v>
      </c>
      <c r="C2764" s="18">
        <v>3</v>
      </c>
      <c r="H2764" s="18" t="s">
        <v>5298</v>
      </c>
      <c r="I2764" s="18">
        <v>2</v>
      </c>
      <c r="J2764"/>
    </row>
    <row r="2765" s="1" customFormat="1" spans="1:10">
      <c r="A2765" s="18" t="s">
        <v>6124</v>
      </c>
      <c r="B2765" s="18">
        <v>4</v>
      </c>
      <c r="C2765" s="18">
        <v>3</v>
      </c>
      <c r="H2765" s="18" t="s">
        <v>6125</v>
      </c>
      <c r="I2765" s="18">
        <v>2</v>
      </c>
      <c r="J2765"/>
    </row>
    <row r="2766" s="1" customFormat="1" spans="1:10">
      <c r="A2766" s="18" t="s">
        <v>6126</v>
      </c>
      <c r="B2766" s="18">
        <v>4</v>
      </c>
      <c r="C2766" s="18">
        <v>3</v>
      </c>
      <c r="H2766" s="18" t="s">
        <v>6127</v>
      </c>
      <c r="I2766" s="18">
        <v>2</v>
      </c>
      <c r="J2766"/>
    </row>
    <row r="2767" s="1" customFormat="1" spans="1:10">
      <c r="A2767" s="18" t="s">
        <v>6128</v>
      </c>
      <c r="B2767" s="18">
        <v>4</v>
      </c>
      <c r="C2767" s="18">
        <v>3</v>
      </c>
      <c r="H2767" s="18" t="s">
        <v>6129</v>
      </c>
      <c r="I2767" s="18">
        <v>2</v>
      </c>
      <c r="J2767"/>
    </row>
    <row r="2768" s="1" customFormat="1" spans="1:10">
      <c r="A2768" s="18" t="s">
        <v>6130</v>
      </c>
      <c r="B2768" s="18">
        <v>4</v>
      </c>
      <c r="C2768" s="18">
        <v>3</v>
      </c>
      <c r="H2768" s="18" t="s">
        <v>5446</v>
      </c>
      <c r="I2768" s="18">
        <v>2</v>
      </c>
      <c r="J2768"/>
    </row>
    <row r="2769" s="1" customFormat="1" spans="1:10">
      <c r="A2769" s="18" t="s">
        <v>6131</v>
      </c>
      <c r="B2769" s="18">
        <v>3</v>
      </c>
      <c r="C2769" s="18">
        <v>2</v>
      </c>
      <c r="H2769" s="18" t="s">
        <v>5436</v>
      </c>
      <c r="I2769" s="18">
        <v>2</v>
      </c>
      <c r="J2769"/>
    </row>
    <row r="2770" s="1" customFormat="1" spans="1:10">
      <c r="A2770" s="18" t="s">
        <v>6132</v>
      </c>
      <c r="B2770" s="18">
        <v>3</v>
      </c>
      <c r="C2770" s="18">
        <v>2</v>
      </c>
      <c r="H2770" s="18" t="s">
        <v>6133</v>
      </c>
      <c r="I2770" s="18">
        <v>2</v>
      </c>
      <c r="J2770"/>
    </row>
    <row r="2771" s="1" customFormat="1" spans="1:10">
      <c r="A2771" s="18" t="s">
        <v>6134</v>
      </c>
      <c r="B2771" s="18">
        <v>4</v>
      </c>
      <c r="C2771" s="18">
        <v>2</v>
      </c>
      <c r="H2771" s="18" t="s">
        <v>6135</v>
      </c>
      <c r="I2771" s="18">
        <v>2</v>
      </c>
      <c r="J2771"/>
    </row>
    <row r="2772" s="1" customFormat="1" spans="1:10">
      <c r="A2772" s="18" t="s">
        <v>6136</v>
      </c>
      <c r="B2772" s="18">
        <v>4</v>
      </c>
      <c r="C2772" s="18">
        <v>2</v>
      </c>
      <c r="H2772" s="18" t="s">
        <v>6137</v>
      </c>
      <c r="I2772" s="18">
        <v>2</v>
      </c>
      <c r="J2772"/>
    </row>
    <row r="2773" s="1" customFormat="1" spans="1:10">
      <c r="A2773" s="18" t="s">
        <v>6138</v>
      </c>
      <c r="B2773" s="18">
        <v>3</v>
      </c>
      <c r="C2773" s="18">
        <v>2</v>
      </c>
      <c r="H2773" s="18" t="s">
        <v>6139</v>
      </c>
      <c r="I2773" s="18">
        <v>2</v>
      </c>
      <c r="J2773"/>
    </row>
    <row r="2774" s="1" customFormat="1" spans="1:10">
      <c r="A2774" s="18" t="s">
        <v>6140</v>
      </c>
      <c r="B2774" s="18">
        <v>3</v>
      </c>
      <c r="C2774" s="18">
        <v>2</v>
      </c>
      <c r="H2774" s="18" t="s">
        <v>6141</v>
      </c>
      <c r="I2774" s="18">
        <v>2</v>
      </c>
      <c r="J2774"/>
    </row>
    <row r="2775" s="1" customFormat="1" spans="1:10">
      <c r="A2775" s="18" t="s">
        <v>6142</v>
      </c>
      <c r="B2775" s="18">
        <v>3</v>
      </c>
      <c r="C2775" s="18">
        <v>2</v>
      </c>
      <c r="H2775" s="18" t="s">
        <v>6143</v>
      </c>
      <c r="I2775" s="18">
        <v>2</v>
      </c>
      <c r="J2775"/>
    </row>
    <row r="2776" s="1" customFormat="1" spans="1:10">
      <c r="A2776" s="18" t="s">
        <v>6144</v>
      </c>
      <c r="B2776" s="18">
        <v>3</v>
      </c>
      <c r="C2776" s="18">
        <v>2</v>
      </c>
      <c r="H2776" s="18" t="s">
        <v>6145</v>
      </c>
      <c r="I2776" s="18">
        <v>2</v>
      </c>
      <c r="J2776"/>
    </row>
    <row r="2777" s="1" customFormat="1" spans="1:10">
      <c r="A2777" s="18" t="s">
        <v>6146</v>
      </c>
      <c r="B2777" s="18">
        <v>3</v>
      </c>
      <c r="C2777" s="18">
        <v>2</v>
      </c>
      <c r="H2777" s="18" t="s">
        <v>6147</v>
      </c>
      <c r="I2777" s="18">
        <v>2</v>
      </c>
      <c r="J2777"/>
    </row>
    <row r="2778" s="1" customFormat="1" spans="1:10">
      <c r="A2778" s="18" t="s">
        <v>6148</v>
      </c>
      <c r="B2778" s="18">
        <v>3</v>
      </c>
      <c r="C2778" s="18">
        <v>2</v>
      </c>
      <c r="H2778" s="18" t="s">
        <v>6149</v>
      </c>
      <c r="I2778" s="18">
        <v>2</v>
      </c>
      <c r="J2778"/>
    </row>
    <row r="2779" s="1" customFormat="1" spans="1:10">
      <c r="A2779" s="18" t="s">
        <v>6150</v>
      </c>
      <c r="B2779" s="18">
        <v>3</v>
      </c>
      <c r="C2779" s="18">
        <v>2</v>
      </c>
      <c r="H2779" s="18" t="s">
        <v>6151</v>
      </c>
      <c r="I2779" s="18">
        <v>2</v>
      </c>
      <c r="J2779"/>
    </row>
    <row r="2780" s="1" customFormat="1" spans="1:10">
      <c r="A2780" s="18" t="s">
        <v>6152</v>
      </c>
      <c r="B2780" s="18">
        <v>4</v>
      </c>
      <c r="C2780" s="18">
        <v>2</v>
      </c>
      <c r="H2780" s="18" t="s">
        <v>6153</v>
      </c>
      <c r="I2780" s="18">
        <v>2</v>
      </c>
      <c r="J2780"/>
    </row>
    <row r="2781" s="1" customFormat="1" spans="1:10">
      <c r="A2781" s="18" t="s">
        <v>6154</v>
      </c>
      <c r="B2781" s="18">
        <v>4</v>
      </c>
      <c r="C2781" s="18">
        <v>2</v>
      </c>
      <c r="H2781" s="18" t="s">
        <v>6155</v>
      </c>
      <c r="I2781" s="18">
        <v>2</v>
      </c>
      <c r="J2781"/>
    </row>
    <row r="2782" s="1" customFormat="1" spans="1:10">
      <c r="A2782" s="18" t="s">
        <v>6156</v>
      </c>
      <c r="B2782" s="18">
        <v>4</v>
      </c>
      <c r="C2782" s="18">
        <v>2</v>
      </c>
      <c r="H2782" s="18" t="s">
        <v>6157</v>
      </c>
      <c r="I2782" s="18">
        <v>2</v>
      </c>
      <c r="J2782"/>
    </row>
    <row r="2783" s="1" customFormat="1" spans="1:10">
      <c r="A2783" s="18" t="s">
        <v>6158</v>
      </c>
      <c r="B2783" s="18">
        <v>3</v>
      </c>
      <c r="C2783" s="18">
        <v>2</v>
      </c>
      <c r="H2783" s="18" t="s">
        <v>6159</v>
      </c>
      <c r="I2783" s="18">
        <v>2</v>
      </c>
      <c r="J2783"/>
    </row>
    <row r="2784" s="1" customFormat="1" spans="1:10">
      <c r="A2784" s="18" t="s">
        <v>6160</v>
      </c>
      <c r="B2784" s="18">
        <v>3</v>
      </c>
      <c r="C2784" s="18">
        <v>2</v>
      </c>
      <c r="H2784" s="18" t="s">
        <v>6161</v>
      </c>
      <c r="I2784" s="18">
        <v>2</v>
      </c>
      <c r="J2784"/>
    </row>
    <row r="2785" s="1" customFormat="1" spans="1:10">
      <c r="A2785" s="18" t="s">
        <v>6162</v>
      </c>
      <c r="B2785" s="18">
        <v>4</v>
      </c>
      <c r="C2785" s="18">
        <v>2</v>
      </c>
      <c r="H2785" s="18" t="s">
        <v>5406</v>
      </c>
      <c r="I2785" s="18">
        <v>2</v>
      </c>
      <c r="J2785"/>
    </row>
    <row r="2786" s="1" customFormat="1" spans="1:10">
      <c r="A2786" s="18" t="s">
        <v>6163</v>
      </c>
      <c r="B2786" s="18">
        <v>4</v>
      </c>
      <c r="C2786" s="18">
        <v>2</v>
      </c>
      <c r="H2786" s="18" t="s">
        <v>6164</v>
      </c>
      <c r="I2786" s="18">
        <v>2</v>
      </c>
      <c r="J2786"/>
    </row>
    <row r="2787" s="1" customFormat="1" spans="1:10">
      <c r="A2787" s="18" t="s">
        <v>6165</v>
      </c>
      <c r="B2787" s="18">
        <v>8</v>
      </c>
      <c r="C2787" s="18">
        <v>8</v>
      </c>
      <c r="H2787" s="18" t="s">
        <v>6166</v>
      </c>
      <c r="I2787" s="18">
        <v>2</v>
      </c>
      <c r="J2787"/>
    </row>
    <row r="2788" s="1" customFormat="1" spans="1:10">
      <c r="A2788" s="18" t="s">
        <v>6167</v>
      </c>
      <c r="B2788" s="18">
        <v>8</v>
      </c>
      <c r="C2788" s="18">
        <v>8</v>
      </c>
      <c r="H2788" s="18" t="s">
        <v>6168</v>
      </c>
      <c r="I2788" s="18">
        <v>2</v>
      </c>
      <c r="J2788"/>
    </row>
    <row r="2789" s="1" customFormat="1" spans="1:10">
      <c r="A2789" s="18" t="s">
        <v>6169</v>
      </c>
      <c r="B2789" s="18">
        <v>8</v>
      </c>
      <c r="C2789" s="18">
        <v>8</v>
      </c>
      <c r="H2789" s="18" t="s">
        <v>6170</v>
      </c>
      <c r="I2789" s="18">
        <v>2</v>
      </c>
      <c r="J2789"/>
    </row>
    <row r="2790" s="1" customFormat="1" spans="1:10">
      <c r="A2790" s="18" t="s">
        <v>6171</v>
      </c>
      <c r="B2790" s="18">
        <v>8</v>
      </c>
      <c r="C2790" s="18">
        <v>8</v>
      </c>
      <c r="H2790" s="18" t="s">
        <v>6172</v>
      </c>
      <c r="I2790" s="18">
        <v>2</v>
      </c>
      <c r="J2790"/>
    </row>
    <row r="2791" s="1" customFormat="1" spans="1:10">
      <c r="A2791" s="18" t="s">
        <v>6173</v>
      </c>
      <c r="B2791" s="18">
        <v>8</v>
      </c>
      <c r="C2791" s="18">
        <v>8</v>
      </c>
      <c r="H2791" s="18" t="s">
        <v>5370</v>
      </c>
      <c r="I2791" s="18">
        <v>2</v>
      </c>
      <c r="J2791"/>
    </row>
    <row r="2792" s="1" customFormat="1" spans="1:10">
      <c r="A2792" s="18" t="s">
        <v>6174</v>
      </c>
      <c r="B2792" s="18">
        <v>8</v>
      </c>
      <c r="C2792" s="18">
        <v>8</v>
      </c>
      <c r="H2792" s="18" t="s">
        <v>6175</v>
      </c>
      <c r="I2792" s="18">
        <v>2</v>
      </c>
      <c r="J2792"/>
    </row>
    <row r="2793" s="1" customFormat="1" spans="1:10">
      <c r="A2793" s="18" t="s">
        <v>6176</v>
      </c>
      <c r="B2793" s="18">
        <v>8</v>
      </c>
      <c r="C2793" s="18">
        <v>8</v>
      </c>
      <c r="H2793" s="18" t="s">
        <v>6177</v>
      </c>
      <c r="I2793" s="18">
        <v>2</v>
      </c>
      <c r="J2793"/>
    </row>
    <row r="2794" s="1" customFormat="1" spans="1:10">
      <c r="A2794" s="18" t="s">
        <v>6178</v>
      </c>
      <c r="B2794" s="18">
        <v>8</v>
      </c>
      <c r="C2794" s="18">
        <v>8</v>
      </c>
      <c r="H2794" s="18" t="s">
        <v>6179</v>
      </c>
      <c r="I2794" s="18">
        <v>2</v>
      </c>
      <c r="J2794"/>
    </row>
    <row r="2795" s="1" customFormat="1" spans="1:10">
      <c r="A2795" s="18" t="s">
        <v>6180</v>
      </c>
      <c r="B2795" s="18">
        <v>8</v>
      </c>
      <c r="C2795" s="18">
        <v>8</v>
      </c>
      <c r="H2795" s="18" t="s">
        <v>6181</v>
      </c>
      <c r="I2795" s="18">
        <v>2</v>
      </c>
      <c r="J2795"/>
    </row>
    <row r="2796" s="1" customFormat="1" spans="1:10">
      <c r="A2796" s="18" t="s">
        <v>6182</v>
      </c>
      <c r="B2796" s="18">
        <v>8</v>
      </c>
      <c r="C2796" s="18">
        <v>8</v>
      </c>
      <c r="H2796" s="18" t="s">
        <v>6183</v>
      </c>
      <c r="I2796" s="18">
        <v>2</v>
      </c>
      <c r="J2796"/>
    </row>
    <row r="2797" s="1" customFormat="1" spans="1:10">
      <c r="A2797" s="18" t="s">
        <v>6184</v>
      </c>
      <c r="B2797" s="18">
        <v>8</v>
      </c>
      <c r="C2797" s="18">
        <v>8</v>
      </c>
      <c r="H2797" s="18" t="s">
        <v>6185</v>
      </c>
      <c r="I2797" s="18">
        <v>2</v>
      </c>
      <c r="J2797"/>
    </row>
    <row r="2798" s="1" customFormat="1" spans="1:10">
      <c r="A2798" s="18" t="s">
        <v>6186</v>
      </c>
      <c r="B2798" s="18">
        <v>8</v>
      </c>
      <c r="C2798" s="18">
        <v>8</v>
      </c>
      <c r="H2798" s="18" t="s">
        <v>6187</v>
      </c>
      <c r="I2798" s="18">
        <v>2</v>
      </c>
      <c r="J2798"/>
    </row>
    <row r="2799" spans="1:10">
      <c r="A2799" s="18" t="s">
        <v>6188</v>
      </c>
      <c r="B2799" s="18">
        <v>8</v>
      </c>
      <c r="C2799" s="18">
        <v>8</v>
      </c>
      <c r="H2799" s="18" t="s">
        <v>6189</v>
      </c>
      <c r="I2799" s="18">
        <v>2</v>
      </c>
    </row>
    <row r="2800" spans="1:10">
      <c r="A2800" s="18" t="s">
        <v>6190</v>
      </c>
      <c r="B2800" s="18">
        <v>8</v>
      </c>
      <c r="C2800" s="18">
        <v>8</v>
      </c>
      <c r="H2800" s="18" t="s">
        <v>6191</v>
      </c>
      <c r="I2800" s="18">
        <v>2</v>
      </c>
    </row>
    <row r="2801" spans="1:9">
      <c r="A2801" s="18" t="s">
        <v>6192</v>
      </c>
      <c r="B2801" s="18">
        <v>8</v>
      </c>
      <c r="C2801" s="18">
        <v>8</v>
      </c>
      <c r="H2801" s="18" t="s">
        <v>6193</v>
      </c>
      <c r="I2801" s="18">
        <v>2</v>
      </c>
    </row>
    <row r="2802" spans="1:9">
      <c r="A2802" s="18" t="s">
        <v>6194</v>
      </c>
      <c r="B2802" s="18">
        <v>8</v>
      </c>
      <c r="C2802" s="18">
        <v>8</v>
      </c>
      <c r="H2802" s="18" t="s">
        <v>6195</v>
      </c>
      <c r="I2802" s="18">
        <v>2</v>
      </c>
    </row>
    <row r="2803" spans="1:9">
      <c r="A2803" s="18" t="s">
        <v>6196</v>
      </c>
      <c r="B2803" s="18">
        <v>8</v>
      </c>
      <c r="C2803" s="18">
        <v>8</v>
      </c>
      <c r="H2803" s="18" t="s">
        <v>6197</v>
      </c>
      <c r="I2803" s="18">
        <v>2</v>
      </c>
    </row>
    <row r="2804" spans="1:9">
      <c r="A2804" s="18" t="s">
        <v>6198</v>
      </c>
      <c r="B2804" s="18">
        <v>8</v>
      </c>
      <c r="C2804" s="18">
        <v>8</v>
      </c>
      <c r="H2804" s="18" t="s">
        <v>6199</v>
      </c>
      <c r="I2804" s="18">
        <v>2</v>
      </c>
    </row>
    <row r="2805" spans="1:9">
      <c r="A2805" s="18" t="s">
        <v>6200</v>
      </c>
      <c r="B2805" s="18">
        <v>8</v>
      </c>
      <c r="C2805" s="18">
        <v>8</v>
      </c>
      <c r="H2805" s="18" t="s">
        <v>6201</v>
      </c>
      <c r="I2805" s="18">
        <v>2</v>
      </c>
    </row>
    <row r="2806" spans="1:9">
      <c r="A2806" s="18" t="s">
        <v>6202</v>
      </c>
      <c r="B2806" s="18">
        <v>8</v>
      </c>
      <c r="C2806" s="18">
        <v>8</v>
      </c>
      <c r="H2806" s="18" t="s">
        <v>6203</v>
      </c>
      <c r="I2806" s="18">
        <v>2</v>
      </c>
    </row>
    <row r="2807" spans="1:9">
      <c r="A2807" s="18" t="s">
        <v>6204</v>
      </c>
      <c r="B2807" s="18">
        <v>8</v>
      </c>
      <c r="C2807" s="18">
        <v>8</v>
      </c>
      <c r="H2807" s="18" t="s">
        <v>6205</v>
      </c>
      <c r="I2807" s="18">
        <v>2</v>
      </c>
    </row>
    <row r="2808" spans="1:9">
      <c r="A2808" s="18" t="s">
        <v>6206</v>
      </c>
      <c r="B2808" s="18">
        <v>8</v>
      </c>
      <c r="C2808" s="18">
        <v>8</v>
      </c>
      <c r="H2808" s="18" t="s">
        <v>6207</v>
      </c>
      <c r="I2808" s="18">
        <v>2</v>
      </c>
    </row>
    <row r="2809" spans="1:9">
      <c r="A2809" s="18" t="s">
        <v>6208</v>
      </c>
      <c r="B2809" s="18">
        <v>8</v>
      </c>
      <c r="C2809" s="18">
        <v>8</v>
      </c>
      <c r="H2809" s="18" t="s">
        <v>6209</v>
      </c>
      <c r="I2809" s="18">
        <v>2</v>
      </c>
    </row>
    <row r="2810" spans="1:9">
      <c r="A2810" s="18" t="s">
        <v>6210</v>
      </c>
      <c r="B2810" s="18">
        <v>8</v>
      </c>
      <c r="C2810" s="18">
        <v>8</v>
      </c>
      <c r="H2810" s="18" t="s">
        <v>6211</v>
      </c>
      <c r="I2810" s="18">
        <v>2</v>
      </c>
    </row>
    <row r="2811" spans="1:9">
      <c r="A2811" s="18" t="s">
        <v>6212</v>
      </c>
      <c r="B2811" s="18">
        <v>8</v>
      </c>
      <c r="C2811" s="18">
        <v>8</v>
      </c>
      <c r="H2811" s="18" t="s">
        <v>6213</v>
      </c>
      <c r="I2811" s="18">
        <v>2</v>
      </c>
    </row>
    <row r="2812" spans="1:9">
      <c r="A2812" s="18" t="s">
        <v>6214</v>
      </c>
      <c r="B2812" s="18">
        <v>8</v>
      </c>
      <c r="C2812" s="18">
        <v>8</v>
      </c>
      <c r="H2812" s="18" t="s">
        <v>6215</v>
      </c>
      <c r="I2812" s="18">
        <v>2</v>
      </c>
    </row>
    <row r="2813" spans="1:9">
      <c r="A2813" s="18" t="s">
        <v>6216</v>
      </c>
      <c r="B2813" s="18">
        <v>8</v>
      </c>
      <c r="C2813" s="18">
        <v>8</v>
      </c>
      <c r="H2813" s="18" t="s">
        <v>6217</v>
      </c>
      <c r="I2813" s="18">
        <v>2</v>
      </c>
    </row>
    <row r="2814" spans="1:9">
      <c r="A2814" s="18" t="s">
        <v>6218</v>
      </c>
      <c r="B2814" s="18">
        <v>8</v>
      </c>
      <c r="C2814" s="18">
        <v>8</v>
      </c>
      <c r="H2814" s="18" t="s">
        <v>6219</v>
      </c>
      <c r="I2814" s="18">
        <v>2</v>
      </c>
    </row>
    <row r="2815" spans="1:9">
      <c r="A2815" s="18" t="s">
        <v>6220</v>
      </c>
      <c r="B2815" s="18">
        <v>8</v>
      </c>
      <c r="C2815" s="18">
        <v>8</v>
      </c>
      <c r="H2815" s="18" t="s">
        <v>6221</v>
      </c>
      <c r="I2815" s="18">
        <v>2</v>
      </c>
    </row>
    <row r="2816" spans="1:9">
      <c r="A2816" s="18" t="s">
        <v>6222</v>
      </c>
      <c r="B2816" s="18">
        <v>8</v>
      </c>
      <c r="C2816" s="18">
        <v>8</v>
      </c>
      <c r="H2816" s="18" t="s">
        <v>6223</v>
      </c>
      <c r="I2816" s="18">
        <v>2</v>
      </c>
    </row>
    <row r="2817" spans="1:9">
      <c r="A2817" s="18" t="s">
        <v>6224</v>
      </c>
      <c r="B2817" s="18">
        <v>8</v>
      </c>
      <c r="C2817" s="18">
        <v>8</v>
      </c>
      <c r="H2817" s="18" t="s">
        <v>6225</v>
      </c>
      <c r="I2817" s="18">
        <v>2</v>
      </c>
    </row>
    <row r="2818" spans="1:9">
      <c r="A2818" s="18" t="s">
        <v>6226</v>
      </c>
      <c r="B2818" s="18">
        <v>8</v>
      </c>
      <c r="C2818" s="18">
        <v>8</v>
      </c>
      <c r="H2818" s="18" t="s">
        <v>6227</v>
      </c>
      <c r="I2818" s="18">
        <v>2</v>
      </c>
    </row>
    <row r="2819" spans="1:9">
      <c r="A2819" s="18" t="s">
        <v>6228</v>
      </c>
      <c r="B2819" s="18">
        <v>8</v>
      </c>
      <c r="C2819" s="18">
        <v>8</v>
      </c>
      <c r="H2819" s="18" t="s">
        <v>6229</v>
      </c>
      <c r="I2819" s="18">
        <v>2</v>
      </c>
    </row>
    <row r="2820" spans="1:9">
      <c r="A2820" s="18" t="s">
        <v>6230</v>
      </c>
      <c r="B2820" s="18">
        <v>8</v>
      </c>
      <c r="C2820" s="18">
        <v>8</v>
      </c>
      <c r="H2820" s="18" t="s">
        <v>6231</v>
      </c>
      <c r="I2820" s="18">
        <v>2</v>
      </c>
    </row>
    <row r="2821" spans="1:9">
      <c r="A2821" s="18" t="s">
        <v>6232</v>
      </c>
      <c r="B2821" s="18">
        <v>8</v>
      </c>
      <c r="C2821" s="18">
        <v>8</v>
      </c>
      <c r="H2821" s="18" t="s">
        <v>6233</v>
      </c>
      <c r="I2821" s="18">
        <v>2</v>
      </c>
    </row>
    <row r="2822" spans="1:9">
      <c r="A2822" s="18" t="s">
        <v>6234</v>
      </c>
      <c r="B2822" s="18">
        <v>8</v>
      </c>
      <c r="C2822" s="18">
        <v>8</v>
      </c>
      <c r="H2822" s="18" t="s">
        <v>6235</v>
      </c>
      <c r="I2822" s="18">
        <v>2</v>
      </c>
    </row>
    <row r="2823" spans="1:9">
      <c r="A2823" s="18" t="s">
        <v>6236</v>
      </c>
      <c r="B2823" s="18">
        <v>8</v>
      </c>
      <c r="C2823" s="18">
        <v>8</v>
      </c>
      <c r="H2823" s="18" t="s">
        <v>6237</v>
      </c>
      <c r="I2823" s="18">
        <v>2</v>
      </c>
    </row>
    <row r="2824" spans="1:9">
      <c r="A2824" s="18" t="s">
        <v>6238</v>
      </c>
      <c r="B2824" s="18">
        <v>8</v>
      </c>
      <c r="C2824" s="18">
        <v>8</v>
      </c>
      <c r="H2824" s="18" t="s">
        <v>6239</v>
      </c>
      <c r="I2824" s="18">
        <v>2</v>
      </c>
    </row>
    <row r="2825" spans="1:9">
      <c r="A2825" s="18" t="s">
        <v>6240</v>
      </c>
      <c r="B2825" s="18">
        <v>8</v>
      </c>
      <c r="C2825" s="18">
        <v>8</v>
      </c>
      <c r="H2825" s="18" t="s">
        <v>6241</v>
      </c>
      <c r="I2825" s="18">
        <v>2</v>
      </c>
    </row>
    <row r="2826" spans="1:9">
      <c r="A2826" s="18" t="s">
        <v>6242</v>
      </c>
      <c r="B2826" s="18">
        <v>8</v>
      </c>
      <c r="C2826" s="18">
        <v>8</v>
      </c>
      <c r="H2826" s="18" t="s">
        <v>6243</v>
      </c>
      <c r="I2826" s="18">
        <v>2</v>
      </c>
    </row>
    <row r="2827" spans="1:9">
      <c r="A2827" s="18" t="s">
        <v>6244</v>
      </c>
      <c r="B2827" s="18">
        <v>8</v>
      </c>
      <c r="C2827" s="18">
        <v>8</v>
      </c>
      <c r="H2827" s="18" t="s">
        <v>5320</v>
      </c>
      <c r="I2827" s="18">
        <v>2</v>
      </c>
    </row>
    <row r="2828" spans="1:9">
      <c r="A2828" s="18" t="s">
        <v>6245</v>
      </c>
      <c r="B2828" s="18">
        <v>8</v>
      </c>
      <c r="C2828" s="18">
        <v>8</v>
      </c>
      <c r="H2828" s="18" t="s">
        <v>6246</v>
      </c>
      <c r="I2828" s="18">
        <v>2</v>
      </c>
    </row>
    <row r="2829" spans="1:9">
      <c r="A2829" s="18" t="s">
        <v>6247</v>
      </c>
      <c r="B2829" s="18">
        <v>8</v>
      </c>
      <c r="C2829" s="18">
        <v>8</v>
      </c>
      <c r="H2829" s="18" t="s">
        <v>6248</v>
      </c>
      <c r="I2829" s="18">
        <v>2</v>
      </c>
    </row>
    <row r="2830" spans="1:9">
      <c r="A2830" s="18" t="s">
        <v>6249</v>
      </c>
      <c r="B2830" s="18">
        <v>8</v>
      </c>
      <c r="C2830" s="18">
        <v>8</v>
      </c>
      <c r="H2830" s="18" t="s">
        <v>6250</v>
      </c>
      <c r="I2830" s="18">
        <v>2</v>
      </c>
    </row>
    <row r="2831" spans="1:9">
      <c r="A2831" s="18" t="s">
        <v>6251</v>
      </c>
      <c r="B2831" s="18">
        <v>8</v>
      </c>
      <c r="C2831" s="18">
        <v>8</v>
      </c>
      <c r="H2831" s="18" t="s">
        <v>6252</v>
      </c>
      <c r="I2831" s="18">
        <v>2</v>
      </c>
    </row>
    <row r="2832" spans="1:9">
      <c r="A2832" s="18" t="s">
        <v>6253</v>
      </c>
      <c r="B2832" s="18">
        <v>8</v>
      </c>
      <c r="C2832" s="18">
        <v>8</v>
      </c>
      <c r="H2832" s="18" t="s">
        <v>6254</v>
      </c>
      <c r="I2832" s="18">
        <v>2</v>
      </c>
    </row>
    <row r="2833" spans="1:9">
      <c r="A2833" s="18" t="s">
        <v>6255</v>
      </c>
      <c r="B2833" s="18">
        <v>8</v>
      </c>
      <c r="C2833" s="18">
        <v>8</v>
      </c>
      <c r="H2833" s="18" t="s">
        <v>6256</v>
      </c>
      <c r="I2833" s="18">
        <v>2</v>
      </c>
    </row>
    <row r="2834" spans="1:9">
      <c r="A2834" s="18" t="s">
        <v>6257</v>
      </c>
      <c r="B2834" s="18">
        <v>8</v>
      </c>
      <c r="C2834" s="18">
        <v>8</v>
      </c>
      <c r="H2834" s="18" t="s">
        <v>6258</v>
      </c>
      <c r="I2834" s="18">
        <v>2</v>
      </c>
    </row>
    <row r="2835" spans="1:9">
      <c r="A2835" s="18" t="s">
        <v>6259</v>
      </c>
      <c r="B2835" s="18">
        <v>8</v>
      </c>
      <c r="C2835" s="18">
        <v>8</v>
      </c>
      <c r="H2835" s="18" t="s">
        <v>6260</v>
      </c>
      <c r="I2835" s="18">
        <v>2</v>
      </c>
    </row>
    <row r="2836" spans="1:9">
      <c r="A2836" s="18" t="s">
        <v>6261</v>
      </c>
      <c r="B2836" s="18">
        <v>8</v>
      </c>
      <c r="C2836" s="18">
        <v>8</v>
      </c>
      <c r="H2836" s="18" t="s">
        <v>6262</v>
      </c>
      <c r="I2836" s="18">
        <v>2</v>
      </c>
    </row>
    <row r="2837" spans="1:9">
      <c r="A2837" s="18" t="s">
        <v>6263</v>
      </c>
      <c r="B2837" s="18">
        <v>8</v>
      </c>
      <c r="C2837" s="18">
        <v>8</v>
      </c>
      <c r="H2837" s="18" t="s">
        <v>6264</v>
      </c>
      <c r="I2837" s="18">
        <v>2</v>
      </c>
    </row>
    <row r="2838" spans="1:9">
      <c r="A2838" s="18" t="s">
        <v>6265</v>
      </c>
      <c r="B2838" s="18">
        <v>8</v>
      </c>
      <c r="C2838" s="18">
        <v>8</v>
      </c>
      <c r="H2838" s="18" t="s">
        <v>6266</v>
      </c>
      <c r="I2838" s="18">
        <v>2</v>
      </c>
    </row>
    <row r="2839" spans="1:9">
      <c r="A2839" s="18" t="s">
        <v>6267</v>
      </c>
      <c r="B2839" s="18">
        <v>8</v>
      </c>
      <c r="C2839" s="18">
        <v>8</v>
      </c>
      <c r="H2839" s="18" t="s">
        <v>6268</v>
      </c>
      <c r="I2839" s="18">
        <v>2</v>
      </c>
    </row>
    <row r="2840" spans="1:9">
      <c r="A2840" s="18" t="s">
        <v>6269</v>
      </c>
      <c r="B2840" s="18">
        <v>8</v>
      </c>
      <c r="C2840" s="18">
        <v>8</v>
      </c>
      <c r="H2840" s="18" t="s">
        <v>5348</v>
      </c>
      <c r="I2840" s="18">
        <v>2</v>
      </c>
    </row>
    <row r="2841" spans="1:9">
      <c r="A2841" s="18" t="s">
        <v>6270</v>
      </c>
      <c r="B2841" s="18">
        <v>8</v>
      </c>
      <c r="C2841" s="18">
        <v>8</v>
      </c>
      <c r="H2841" s="18" t="s">
        <v>6271</v>
      </c>
      <c r="I2841" s="18">
        <v>2</v>
      </c>
    </row>
    <row r="2842" spans="1:9">
      <c r="A2842" s="18" t="s">
        <v>6272</v>
      </c>
      <c r="B2842" s="18">
        <v>8</v>
      </c>
      <c r="C2842" s="18">
        <v>8</v>
      </c>
      <c r="H2842" s="18" t="s">
        <v>6273</v>
      </c>
      <c r="I2842" s="18">
        <v>2</v>
      </c>
    </row>
    <row r="2843" spans="1:9">
      <c r="A2843" s="18" t="s">
        <v>6274</v>
      </c>
      <c r="B2843" s="18">
        <v>8</v>
      </c>
      <c r="C2843" s="18">
        <v>8</v>
      </c>
      <c r="H2843" s="18" t="s">
        <v>6275</v>
      </c>
      <c r="I2843" s="18">
        <v>2</v>
      </c>
    </row>
    <row r="2844" spans="1:9">
      <c r="A2844" s="18" t="s">
        <v>6276</v>
      </c>
      <c r="B2844" s="18">
        <v>8</v>
      </c>
      <c r="C2844" s="18">
        <v>8</v>
      </c>
      <c r="H2844" s="18" t="s">
        <v>6277</v>
      </c>
      <c r="I2844" s="18">
        <v>2</v>
      </c>
    </row>
    <row r="2845" spans="1:9">
      <c r="A2845" s="18" t="s">
        <v>6278</v>
      </c>
      <c r="B2845" s="18">
        <v>8</v>
      </c>
      <c r="C2845" s="18">
        <v>8</v>
      </c>
      <c r="H2845" s="18" t="s">
        <v>6279</v>
      </c>
      <c r="I2845" s="18">
        <v>2</v>
      </c>
    </row>
    <row r="2846" spans="1:9">
      <c r="A2846" s="18" t="s">
        <v>6280</v>
      </c>
      <c r="B2846" s="18">
        <v>8</v>
      </c>
      <c r="C2846" s="18">
        <v>8</v>
      </c>
      <c r="H2846" s="18" t="s">
        <v>6281</v>
      </c>
      <c r="I2846" s="18">
        <v>2</v>
      </c>
    </row>
    <row r="2847" spans="1:9">
      <c r="A2847" s="18" t="s">
        <v>6282</v>
      </c>
      <c r="B2847" s="18">
        <v>8</v>
      </c>
      <c r="C2847" s="18">
        <v>8</v>
      </c>
      <c r="H2847" s="18" t="s">
        <v>5196</v>
      </c>
      <c r="I2847" s="18">
        <v>2</v>
      </c>
    </row>
    <row r="2848" spans="1:9">
      <c r="A2848" s="18" t="s">
        <v>510</v>
      </c>
      <c r="B2848" s="18">
        <v>7</v>
      </c>
      <c r="C2848" s="18">
        <v>7</v>
      </c>
      <c r="H2848" s="18" t="s">
        <v>5314</v>
      </c>
      <c r="I2848" s="18">
        <v>2</v>
      </c>
    </row>
    <row r="2849" spans="1:9">
      <c r="A2849" s="18" t="s">
        <v>458</v>
      </c>
      <c r="B2849" s="18">
        <v>7</v>
      </c>
      <c r="C2849" s="18">
        <v>7</v>
      </c>
      <c r="H2849" s="18" t="s">
        <v>5468</v>
      </c>
      <c r="I2849" s="18">
        <v>2</v>
      </c>
    </row>
    <row r="2850" spans="1:9">
      <c r="A2850" s="18" t="s">
        <v>450</v>
      </c>
      <c r="B2850" s="18">
        <v>7</v>
      </c>
      <c r="C2850" s="18">
        <v>7</v>
      </c>
      <c r="H2850" s="18" t="s">
        <v>6283</v>
      </c>
      <c r="I2850" s="18">
        <v>2</v>
      </c>
    </row>
    <row r="2851" spans="1:9">
      <c r="A2851" s="18" t="s">
        <v>378</v>
      </c>
      <c r="B2851" s="18">
        <v>7</v>
      </c>
      <c r="C2851" s="18">
        <v>7</v>
      </c>
      <c r="H2851" s="18" t="s">
        <v>6284</v>
      </c>
      <c r="I2851" s="18">
        <v>2</v>
      </c>
    </row>
    <row r="2852" spans="1:9">
      <c r="A2852" s="18" t="s">
        <v>118</v>
      </c>
      <c r="B2852" s="18">
        <v>8</v>
      </c>
      <c r="C2852" s="18">
        <v>7</v>
      </c>
      <c r="H2852" s="18" t="s">
        <v>6285</v>
      </c>
      <c r="I2852" s="18">
        <v>2</v>
      </c>
    </row>
    <row r="2853" spans="1:9">
      <c r="A2853" s="18" t="s">
        <v>98</v>
      </c>
      <c r="B2853" s="18">
        <v>8</v>
      </c>
      <c r="C2853" s="18">
        <v>7</v>
      </c>
      <c r="H2853" s="18" t="s">
        <v>6286</v>
      </c>
      <c r="I2853" s="18">
        <v>2</v>
      </c>
    </row>
    <row r="2854" spans="1:9">
      <c r="A2854" s="18" t="s">
        <v>679</v>
      </c>
      <c r="B2854" s="18">
        <v>7</v>
      </c>
      <c r="C2854" s="18">
        <v>7</v>
      </c>
      <c r="H2854" s="18" t="s">
        <v>6287</v>
      </c>
      <c r="I2854" s="18">
        <v>2</v>
      </c>
    </row>
    <row r="2855" spans="1:9">
      <c r="A2855" s="18" t="s">
        <v>664</v>
      </c>
      <c r="B2855" s="18">
        <v>7</v>
      </c>
      <c r="C2855" s="18">
        <v>7</v>
      </c>
      <c r="H2855" s="18" t="s">
        <v>5350</v>
      </c>
      <c r="I2855" s="18">
        <v>2</v>
      </c>
    </row>
    <row r="2856" spans="1:9">
      <c r="A2856" s="18" t="s">
        <v>632</v>
      </c>
      <c r="B2856" s="18">
        <v>7</v>
      </c>
      <c r="C2856" s="18">
        <v>7</v>
      </c>
      <c r="H2856" s="18" t="s">
        <v>6288</v>
      </c>
      <c r="I2856" s="18">
        <v>2</v>
      </c>
    </row>
    <row r="2857" spans="1:9">
      <c r="A2857" s="18" t="s">
        <v>526</v>
      </c>
      <c r="B2857" s="18">
        <v>7</v>
      </c>
      <c r="C2857" s="18">
        <v>7</v>
      </c>
      <c r="H2857" s="18" t="s">
        <v>6289</v>
      </c>
      <c r="I2857" s="18">
        <v>2</v>
      </c>
    </row>
    <row r="2858" spans="1:9">
      <c r="A2858" s="18" t="s">
        <v>486</v>
      </c>
      <c r="B2858" s="18">
        <v>7</v>
      </c>
      <c r="C2858" s="18">
        <v>7</v>
      </c>
      <c r="H2858" s="18" t="s">
        <v>6290</v>
      </c>
      <c r="I2858" s="18">
        <v>2</v>
      </c>
    </row>
    <row r="2859" spans="1:9">
      <c r="A2859" s="18" t="s">
        <v>462</v>
      </c>
      <c r="B2859" s="18">
        <v>7</v>
      </c>
      <c r="C2859" s="18">
        <v>7</v>
      </c>
      <c r="H2859" s="18" t="s">
        <v>6291</v>
      </c>
      <c r="I2859" s="18">
        <v>2</v>
      </c>
    </row>
    <row r="2860" spans="1:9">
      <c r="A2860" s="18" t="s">
        <v>414</v>
      </c>
      <c r="B2860" s="18">
        <v>7</v>
      </c>
      <c r="C2860" s="18">
        <v>7</v>
      </c>
      <c r="H2860" s="18" t="s">
        <v>6292</v>
      </c>
      <c r="I2860" s="18">
        <v>2</v>
      </c>
    </row>
    <row r="2861" spans="1:9">
      <c r="A2861" s="18" t="s">
        <v>406</v>
      </c>
      <c r="B2861" s="18">
        <v>7</v>
      </c>
      <c r="C2861" s="18">
        <v>7</v>
      </c>
      <c r="H2861" s="18" t="s">
        <v>6293</v>
      </c>
      <c r="I2861" s="18">
        <v>2</v>
      </c>
    </row>
    <row r="2862" spans="1:9">
      <c r="A2862" s="18" t="s">
        <v>402</v>
      </c>
      <c r="B2862" s="18">
        <v>7</v>
      </c>
      <c r="C2862" s="18">
        <v>7</v>
      </c>
      <c r="H2862" s="18" t="s">
        <v>6294</v>
      </c>
      <c r="I2862" s="18">
        <v>2</v>
      </c>
    </row>
    <row r="2863" spans="1:9">
      <c r="A2863" s="18" t="s">
        <v>386</v>
      </c>
      <c r="B2863" s="18">
        <v>7</v>
      </c>
      <c r="C2863" s="18">
        <v>7</v>
      </c>
      <c r="H2863" s="18" t="s">
        <v>6295</v>
      </c>
      <c r="I2863" s="18">
        <v>2</v>
      </c>
    </row>
    <row r="2864" spans="1:9">
      <c r="A2864" s="18" t="s">
        <v>226</v>
      </c>
      <c r="B2864" s="18">
        <v>8</v>
      </c>
      <c r="C2864" s="18">
        <v>7</v>
      </c>
      <c r="H2864" s="18" t="s">
        <v>5344</v>
      </c>
      <c r="I2864" s="18">
        <v>2</v>
      </c>
    </row>
    <row r="2865" spans="1:9">
      <c r="A2865" s="18" t="s">
        <v>106</v>
      </c>
      <c r="B2865" s="18">
        <v>8</v>
      </c>
      <c r="C2865" s="18">
        <v>7</v>
      </c>
      <c r="H2865" s="18" t="s">
        <v>5366</v>
      </c>
      <c r="I2865" s="18">
        <v>2</v>
      </c>
    </row>
    <row r="2866" spans="1:9">
      <c r="A2866" s="18" t="s">
        <v>682</v>
      </c>
      <c r="B2866" s="18">
        <v>7</v>
      </c>
      <c r="C2866" s="18">
        <v>7</v>
      </c>
      <c r="H2866" s="18" t="s">
        <v>5286</v>
      </c>
      <c r="I2866" s="18">
        <v>2</v>
      </c>
    </row>
    <row r="2867" spans="1:9">
      <c r="A2867" s="18" t="s">
        <v>676</v>
      </c>
      <c r="B2867" s="18">
        <v>7</v>
      </c>
      <c r="C2867" s="18">
        <v>7</v>
      </c>
      <c r="H2867" s="18" t="s">
        <v>5400</v>
      </c>
      <c r="I2867" s="18">
        <v>2</v>
      </c>
    </row>
    <row r="2868" spans="1:9">
      <c r="A2868" s="18" t="s">
        <v>612</v>
      </c>
      <c r="B2868" s="18">
        <v>7</v>
      </c>
      <c r="C2868" s="18">
        <v>7</v>
      </c>
      <c r="H2868" s="18" t="s">
        <v>6296</v>
      </c>
      <c r="I2868" s="18">
        <v>2</v>
      </c>
    </row>
    <row r="2869" spans="1:9">
      <c r="A2869" s="18" t="s">
        <v>604</v>
      </c>
      <c r="B2869" s="18">
        <v>7</v>
      </c>
      <c r="C2869" s="18">
        <v>7</v>
      </c>
      <c r="H2869" s="18" t="s">
        <v>6297</v>
      </c>
      <c r="I2869" s="18">
        <v>2</v>
      </c>
    </row>
    <row r="2870" spans="1:9">
      <c r="A2870" s="18" t="s">
        <v>522</v>
      </c>
      <c r="B2870" s="18">
        <v>7</v>
      </c>
      <c r="C2870" s="18">
        <v>7</v>
      </c>
      <c r="H2870" s="18" t="s">
        <v>6298</v>
      </c>
      <c r="I2870" s="18">
        <v>2</v>
      </c>
    </row>
    <row r="2871" spans="1:9">
      <c r="A2871" s="18" t="s">
        <v>442</v>
      </c>
      <c r="B2871" s="18">
        <v>7</v>
      </c>
      <c r="C2871" s="18">
        <v>7</v>
      </c>
      <c r="H2871" s="18" t="s">
        <v>5178</v>
      </c>
      <c r="I2871" s="18">
        <v>2</v>
      </c>
    </row>
    <row r="2872" spans="1:9">
      <c r="A2872" s="18" t="s">
        <v>382</v>
      </c>
      <c r="B2872" s="18">
        <v>7</v>
      </c>
      <c r="C2872" s="18">
        <v>7</v>
      </c>
      <c r="H2872" s="18" t="s">
        <v>5182</v>
      </c>
      <c r="I2872" s="18">
        <v>2</v>
      </c>
    </row>
    <row r="2873" spans="1:9">
      <c r="A2873" s="18" t="s">
        <v>322</v>
      </c>
      <c r="B2873" s="18">
        <v>8</v>
      </c>
      <c r="C2873" s="18">
        <v>7</v>
      </c>
      <c r="H2873" s="18" t="s">
        <v>6299</v>
      </c>
      <c r="I2873" s="18">
        <v>2</v>
      </c>
    </row>
    <row r="2874" spans="1:9">
      <c r="A2874" s="18" t="s">
        <v>114</v>
      </c>
      <c r="B2874" s="18">
        <v>8</v>
      </c>
      <c r="C2874" s="18">
        <v>7</v>
      </c>
      <c r="H2874" s="18" t="s">
        <v>5202</v>
      </c>
      <c r="I2874" s="18">
        <v>2</v>
      </c>
    </row>
    <row r="2875" spans="1:9">
      <c r="A2875" s="18" t="s">
        <v>574</v>
      </c>
      <c r="B2875" s="18">
        <v>7</v>
      </c>
      <c r="C2875" s="18">
        <v>7</v>
      </c>
      <c r="H2875" s="18" t="s">
        <v>5300</v>
      </c>
      <c r="I2875" s="18">
        <v>2</v>
      </c>
    </row>
    <row r="2876" spans="1:9">
      <c r="A2876" s="18" t="s">
        <v>673</v>
      </c>
      <c r="B2876" s="18">
        <v>7</v>
      </c>
      <c r="C2876" s="18">
        <v>7</v>
      </c>
      <c r="H2876" s="18" t="s">
        <v>5206</v>
      </c>
      <c r="I2876" s="18">
        <v>2</v>
      </c>
    </row>
    <row r="2877" spans="1:9">
      <c r="A2877" s="18" t="s">
        <v>616</v>
      </c>
      <c r="B2877" s="18">
        <v>7</v>
      </c>
      <c r="C2877" s="18">
        <v>7</v>
      </c>
      <c r="H2877" s="18" t="s">
        <v>5188</v>
      </c>
      <c r="I2877" s="18">
        <v>2</v>
      </c>
    </row>
    <row r="2878" spans="1:9">
      <c r="A2878" s="18" t="s">
        <v>578</v>
      </c>
      <c r="B2878" s="18">
        <v>7</v>
      </c>
      <c r="C2878" s="18">
        <v>7</v>
      </c>
      <c r="H2878" s="18" t="s">
        <v>6300</v>
      </c>
      <c r="I2878" s="18">
        <v>2</v>
      </c>
    </row>
    <row r="2879" spans="1:9">
      <c r="A2879" s="18" t="s">
        <v>142</v>
      </c>
      <c r="B2879" s="18">
        <v>8</v>
      </c>
      <c r="C2879" s="18">
        <v>7</v>
      </c>
      <c r="H2879" s="18" t="s">
        <v>6301</v>
      </c>
      <c r="I2879" s="18">
        <v>2</v>
      </c>
    </row>
    <row r="2880" spans="1:9">
      <c r="A2880" s="18" t="s">
        <v>685</v>
      </c>
      <c r="B2880" s="18">
        <v>7</v>
      </c>
      <c r="C2880" s="18">
        <v>7</v>
      </c>
      <c r="H2880" s="18" t="s">
        <v>6302</v>
      </c>
      <c r="I2880" s="18">
        <v>2</v>
      </c>
    </row>
    <row r="2881" spans="1:9">
      <c r="A2881" s="18" t="s">
        <v>198</v>
      </c>
      <c r="B2881" s="18">
        <v>8</v>
      </c>
      <c r="C2881" s="18">
        <v>7</v>
      </c>
      <c r="H2881" s="18" t="s">
        <v>6303</v>
      </c>
      <c r="I2881" s="18">
        <v>2</v>
      </c>
    </row>
    <row r="2882" spans="1:9">
      <c r="A2882" s="18" t="s">
        <v>1215</v>
      </c>
      <c r="B2882" s="18">
        <v>7</v>
      </c>
      <c r="C2882" s="18">
        <v>7</v>
      </c>
      <c r="H2882" s="18" t="s">
        <v>5228</v>
      </c>
      <c r="I2882" s="18">
        <v>2</v>
      </c>
    </row>
    <row r="2883" spans="1:9">
      <c r="A2883" s="18" t="s">
        <v>1104</v>
      </c>
      <c r="B2883" s="18">
        <v>7</v>
      </c>
      <c r="C2883" s="18">
        <v>7</v>
      </c>
      <c r="H2883" s="18" t="s">
        <v>5394</v>
      </c>
      <c r="I2883" s="18">
        <v>2</v>
      </c>
    </row>
    <row r="2884" spans="1:9">
      <c r="A2884" s="18" t="s">
        <v>1019</v>
      </c>
      <c r="B2884" s="18">
        <v>7</v>
      </c>
      <c r="C2884" s="18">
        <v>7</v>
      </c>
      <c r="H2884" s="18" t="s">
        <v>6304</v>
      </c>
      <c r="I2884" s="18">
        <v>2</v>
      </c>
    </row>
    <row r="2885" spans="1:9">
      <c r="A2885" s="18" t="s">
        <v>1016</v>
      </c>
      <c r="B2885" s="18">
        <v>7</v>
      </c>
      <c r="C2885" s="18">
        <v>7</v>
      </c>
      <c r="H2885" s="18" t="s">
        <v>6305</v>
      </c>
      <c r="I2885" s="18">
        <v>2</v>
      </c>
    </row>
    <row r="2886" spans="1:9">
      <c r="A2886" s="18" t="s">
        <v>842</v>
      </c>
      <c r="B2886" s="18">
        <v>8</v>
      </c>
      <c r="C2886" s="18">
        <v>7</v>
      </c>
      <c r="H2886" s="18" t="s">
        <v>6306</v>
      </c>
      <c r="I2886" s="18">
        <v>2</v>
      </c>
    </row>
    <row r="2887" spans="1:9">
      <c r="A2887" s="18" t="s">
        <v>546</v>
      </c>
      <c r="B2887" s="18">
        <v>7</v>
      </c>
      <c r="C2887" s="18">
        <v>7</v>
      </c>
      <c r="H2887" s="18" t="s">
        <v>6307</v>
      </c>
      <c r="I2887" s="18">
        <v>2</v>
      </c>
    </row>
    <row r="2888" spans="1:9">
      <c r="A2888" s="18" t="s">
        <v>1211</v>
      </c>
      <c r="B2888" s="18">
        <v>7</v>
      </c>
      <c r="C2888" s="18">
        <v>7</v>
      </c>
      <c r="H2888" s="18" t="s">
        <v>6308</v>
      </c>
      <c r="I2888" s="18">
        <v>2</v>
      </c>
    </row>
    <row r="2889" spans="1:9">
      <c r="A2889" s="18" t="s">
        <v>1191</v>
      </c>
      <c r="B2889" s="18">
        <v>7</v>
      </c>
      <c r="C2889" s="18">
        <v>7</v>
      </c>
      <c r="H2889" s="18" t="s">
        <v>6309</v>
      </c>
      <c r="I2889" s="18">
        <v>2</v>
      </c>
    </row>
    <row r="2890" spans="1:9">
      <c r="A2890" s="18" t="s">
        <v>1187</v>
      </c>
      <c r="B2890" s="18">
        <v>7</v>
      </c>
      <c r="C2890" s="18">
        <v>7</v>
      </c>
      <c r="H2890" s="18" t="s">
        <v>5302</v>
      </c>
      <c r="I2890" s="18">
        <v>2</v>
      </c>
    </row>
    <row r="2891" spans="1:9">
      <c r="A2891" s="18" t="s">
        <v>1120</v>
      </c>
      <c r="B2891" s="18">
        <v>7</v>
      </c>
      <c r="C2891" s="18">
        <v>7</v>
      </c>
      <c r="H2891" s="18" t="s">
        <v>6310</v>
      </c>
      <c r="I2891" s="18">
        <v>2</v>
      </c>
    </row>
    <row r="2892" spans="1:9">
      <c r="A2892" s="18" t="s">
        <v>1116</v>
      </c>
      <c r="B2892" s="18">
        <v>7</v>
      </c>
      <c r="C2892" s="18">
        <v>7</v>
      </c>
      <c r="H2892" s="18" t="s">
        <v>6311</v>
      </c>
      <c r="I2892" s="18">
        <v>2</v>
      </c>
    </row>
    <row r="2893" spans="1:9">
      <c r="A2893" s="18" t="s">
        <v>1096</v>
      </c>
      <c r="B2893" s="18">
        <v>7</v>
      </c>
      <c r="C2893" s="18">
        <v>7</v>
      </c>
      <c r="H2893" s="18" t="s">
        <v>6312</v>
      </c>
      <c r="I2893" s="18">
        <v>2</v>
      </c>
    </row>
    <row r="2894" spans="1:9">
      <c r="A2894" s="18" t="s">
        <v>1084</v>
      </c>
      <c r="B2894" s="18">
        <v>7</v>
      </c>
      <c r="C2894" s="18">
        <v>7</v>
      </c>
      <c r="H2894" s="18" t="s">
        <v>6313</v>
      </c>
      <c r="I2894" s="18">
        <v>2</v>
      </c>
    </row>
    <row r="2895" spans="1:9">
      <c r="A2895" s="18" t="s">
        <v>1041</v>
      </c>
      <c r="B2895" s="18">
        <v>7</v>
      </c>
      <c r="C2895" s="18">
        <v>7</v>
      </c>
      <c r="H2895" s="18" t="s">
        <v>6314</v>
      </c>
      <c r="I2895" s="18">
        <v>2</v>
      </c>
    </row>
    <row r="2896" spans="1:9">
      <c r="A2896" s="18" t="s">
        <v>1025</v>
      </c>
      <c r="B2896" s="18">
        <v>7</v>
      </c>
      <c r="C2896" s="18">
        <v>7</v>
      </c>
      <c r="H2896" s="18" t="s">
        <v>6315</v>
      </c>
      <c r="I2896" s="18">
        <v>2</v>
      </c>
    </row>
    <row r="2897" spans="1:9">
      <c r="A2897" s="18" t="s">
        <v>1013</v>
      </c>
      <c r="B2897" s="18">
        <v>7</v>
      </c>
      <c r="C2897" s="18">
        <v>7</v>
      </c>
      <c r="H2897" s="18" t="s">
        <v>6316</v>
      </c>
      <c r="I2897" s="18">
        <v>2</v>
      </c>
    </row>
    <row r="2898" spans="1:9">
      <c r="A2898" s="18" t="s">
        <v>1006</v>
      </c>
      <c r="B2898" s="18">
        <v>7</v>
      </c>
      <c r="C2898" s="18">
        <v>7</v>
      </c>
      <c r="H2898" s="18" t="s">
        <v>6317</v>
      </c>
      <c r="I2898" s="18">
        <v>2</v>
      </c>
    </row>
    <row r="2899" spans="1:9">
      <c r="A2899" s="18" t="s">
        <v>994</v>
      </c>
      <c r="B2899" s="18">
        <v>8</v>
      </c>
      <c r="C2899" s="18">
        <v>7</v>
      </c>
      <c r="H2899" s="18" t="s">
        <v>6318</v>
      </c>
      <c r="I2899" s="18">
        <v>2</v>
      </c>
    </row>
    <row r="2900" spans="1:9">
      <c r="A2900" s="18" t="s">
        <v>655</v>
      </c>
      <c r="B2900" s="18">
        <v>7</v>
      </c>
      <c r="C2900" s="18">
        <v>7</v>
      </c>
      <c r="H2900" s="18" t="s">
        <v>6319</v>
      </c>
      <c r="I2900" s="18">
        <v>2</v>
      </c>
    </row>
    <row r="2901" spans="1:9">
      <c r="A2901" s="18" t="s">
        <v>646</v>
      </c>
      <c r="B2901" s="18">
        <v>7</v>
      </c>
      <c r="C2901" s="18">
        <v>7</v>
      </c>
      <c r="H2901" s="18" t="s">
        <v>5380</v>
      </c>
      <c r="I2901" s="18">
        <v>2</v>
      </c>
    </row>
    <row r="2902" spans="1:9">
      <c r="A2902" s="18" t="s">
        <v>502</v>
      </c>
      <c r="B2902" s="18">
        <v>7</v>
      </c>
      <c r="C2902" s="18">
        <v>7</v>
      </c>
      <c r="H2902" s="18" t="s">
        <v>5384</v>
      </c>
      <c r="I2902" s="18">
        <v>2</v>
      </c>
    </row>
    <row r="2903" spans="1:9">
      <c r="A2903" s="18" t="s">
        <v>466</v>
      </c>
      <c r="B2903" s="18">
        <v>7</v>
      </c>
      <c r="C2903" s="18">
        <v>7</v>
      </c>
      <c r="H2903" s="18" t="s">
        <v>5186</v>
      </c>
      <c r="I2903" s="18">
        <v>2</v>
      </c>
    </row>
    <row r="2904" spans="1:9">
      <c r="A2904" s="18" t="s">
        <v>1195</v>
      </c>
      <c r="B2904" s="18">
        <v>7</v>
      </c>
      <c r="C2904" s="18">
        <v>7</v>
      </c>
      <c r="H2904" s="18" t="s">
        <v>6320</v>
      </c>
      <c r="I2904" s="18">
        <v>2</v>
      </c>
    </row>
    <row r="2905" spans="1:9">
      <c r="A2905" s="18" t="s">
        <v>1176</v>
      </c>
      <c r="B2905" s="18">
        <v>7</v>
      </c>
      <c r="C2905" s="18">
        <v>7</v>
      </c>
      <c r="H2905" s="18" t="s">
        <v>6321</v>
      </c>
      <c r="I2905" s="18">
        <v>2</v>
      </c>
    </row>
    <row r="2906" spans="1:9">
      <c r="A2906" s="18" t="s">
        <v>1160</v>
      </c>
      <c r="B2906" s="18">
        <v>7</v>
      </c>
      <c r="C2906" s="18">
        <v>7</v>
      </c>
      <c r="H2906" s="18" t="s">
        <v>6322</v>
      </c>
      <c r="I2906" s="18">
        <v>2</v>
      </c>
    </row>
    <row r="2907" spans="1:9">
      <c r="A2907" s="18" t="s">
        <v>1112</v>
      </c>
      <c r="B2907" s="18">
        <v>7</v>
      </c>
      <c r="C2907" s="18">
        <v>7</v>
      </c>
      <c r="H2907" s="18" t="s">
        <v>6323</v>
      </c>
      <c r="I2907" s="18">
        <v>2</v>
      </c>
    </row>
    <row r="2908" spans="1:9">
      <c r="A2908" s="18" t="s">
        <v>1047</v>
      </c>
      <c r="B2908" s="18">
        <v>7</v>
      </c>
      <c r="C2908" s="18">
        <v>7</v>
      </c>
      <c r="H2908" s="18" t="s">
        <v>6324</v>
      </c>
      <c r="I2908" s="18">
        <v>2</v>
      </c>
    </row>
    <row r="2909" spans="1:9">
      <c r="A2909" s="18" t="s">
        <v>1044</v>
      </c>
      <c r="B2909" s="18">
        <v>7</v>
      </c>
      <c r="C2909" s="18">
        <v>7</v>
      </c>
      <c r="H2909" s="18" t="s">
        <v>6325</v>
      </c>
      <c r="I2909" s="18">
        <v>2</v>
      </c>
    </row>
    <row r="2910" spans="1:9">
      <c r="A2910" s="18" t="s">
        <v>1038</v>
      </c>
      <c r="B2910" s="18">
        <v>7</v>
      </c>
      <c r="C2910" s="18">
        <v>7</v>
      </c>
      <c r="H2910" s="18" t="s">
        <v>6326</v>
      </c>
      <c r="I2910" s="18">
        <v>2</v>
      </c>
    </row>
    <row r="2911" spans="1:9">
      <c r="A2911" s="18" t="s">
        <v>1009</v>
      </c>
      <c r="B2911" s="18">
        <v>7</v>
      </c>
      <c r="C2911" s="18">
        <v>7</v>
      </c>
      <c r="H2911" s="18" t="s">
        <v>6327</v>
      </c>
      <c r="I2911" s="18">
        <v>2</v>
      </c>
    </row>
    <row r="2912" spans="1:9">
      <c r="A2912" s="18" t="s">
        <v>667</v>
      </c>
      <c r="B2912" s="18">
        <v>7</v>
      </c>
      <c r="C2912" s="18">
        <v>7</v>
      </c>
      <c r="H2912" s="18" t="s">
        <v>6328</v>
      </c>
      <c r="I2912" s="18">
        <v>2</v>
      </c>
    </row>
    <row r="2913" spans="1:9">
      <c r="A2913" s="18" t="s">
        <v>661</v>
      </c>
      <c r="B2913" s="18">
        <v>7</v>
      </c>
      <c r="C2913" s="18">
        <v>7</v>
      </c>
      <c r="H2913" s="18" t="s">
        <v>6329</v>
      </c>
      <c r="I2913" s="18">
        <v>2</v>
      </c>
    </row>
    <row r="2914" spans="1:9">
      <c r="A2914" s="18" t="s">
        <v>398</v>
      </c>
      <c r="B2914" s="18">
        <v>7</v>
      </c>
      <c r="C2914" s="18">
        <v>7</v>
      </c>
      <c r="H2914" s="18" t="s">
        <v>6330</v>
      </c>
      <c r="I2914" s="18">
        <v>2</v>
      </c>
    </row>
    <row r="2915" spans="1:9">
      <c r="A2915" s="18" t="s">
        <v>670</v>
      </c>
      <c r="B2915" s="18">
        <v>7</v>
      </c>
      <c r="C2915" s="18">
        <v>7</v>
      </c>
      <c r="H2915" s="18" t="s">
        <v>6331</v>
      </c>
      <c r="I2915" s="18">
        <v>2</v>
      </c>
    </row>
    <row r="2916" spans="1:9">
      <c r="A2916" s="18" t="s">
        <v>1066</v>
      </c>
      <c r="B2916" s="18">
        <v>7</v>
      </c>
      <c r="C2916" s="18">
        <v>7</v>
      </c>
      <c r="H2916" s="18" t="s">
        <v>6332</v>
      </c>
      <c r="I2916" s="18">
        <v>2</v>
      </c>
    </row>
    <row r="2917" spans="1:9">
      <c r="A2917" s="18" t="s">
        <v>190</v>
      </c>
      <c r="B2917" s="18">
        <v>8</v>
      </c>
      <c r="C2917" s="18">
        <v>7</v>
      </c>
      <c r="H2917" s="18" t="s">
        <v>6333</v>
      </c>
      <c r="I2917" s="18">
        <v>2</v>
      </c>
    </row>
    <row r="2918" spans="1:9">
      <c r="A2918" s="18" t="s">
        <v>254</v>
      </c>
      <c r="B2918" s="18">
        <v>8</v>
      </c>
      <c r="C2918" s="18">
        <v>7</v>
      </c>
      <c r="H2918" s="18" t="s">
        <v>6334</v>
      </c>
      <c r="I2918" s="18">
        <v>2</v>
      </c>
    </row>
    <row r="2919" spans="1:9">
      <c r="A2919" s="18" t="s">
        <v>302</v>
      </c>
      <c r="B2919" s="18">
        <v>8</v>
      </c>
      <c r="C2919" s="18">
        <v>7</v>
      </c>
      <c r="H2919" s="18" t="s">
        <v>6335</v>
      </c>
      <c r="I2919" s="18">
        <v>2</v>
      </c>
    </row>
    <row r="2920" spans="1:9">
      <c r="A2920" s="18" t="s">
        <v>306</v>
      </c>
      <c r="B2920" s="18">
        <v>8</v>
      </c>
      <c r="C2920" s="18">
        <v>7</v>
      </c>
      <c r="H2920" s="18" t="s">
        <v>6336</v>
      </c>
      <c r="I2920" s="18">
        <v>2</v>
      </c>
    </row>
    <row r="2921" spans="1:9">
      <c r="A2921" s="18" t="s">
        <v>582</v>
      </c>
      <c r="B2921" s="18">
        <v>7</v>
      </c>
      <c r="C2921" s="18">
        <v>7</v>
      </c>
      <c r="H2921" s="18" t="s">
        <v>6337</v>
      </c>
      <c r="I2921" s="18">
        <v>2</v>
      </c>
    </row>
    <row r="2922" spans="1:9">
      <c r="A2922" s="18" t="s">
        <v>597</v>
      </c>
      <c r="B2922" s="18">
        <v>7</v>
      </c>
      <c r="C2922" s="18">
        <v>7</v>
      </c>
      <c r="H2922" s="18" t="s">
        <v>6338</v>
      </c>
      <c r="I2922" s="18">
        <v>2</v>
      </c>
    </row>
    <row r="2923" spans="1:9">
      <c r="A2923" s="18" t="s">
        <v>230</v>
      </c>
      <c r="B2923" s="18">
        <v>8</v>
      </c>
      <c r="C2923" s="18">
        <v>7</v>
      </c>
      <c r="H2923" s="18" t="s">
        <v>6339</v>
      </c>
      <c r="I2923" s="18">
        <v>2</v>
      </c>
    </row>
    <row r="2924" spans="1:9">
      <c r="A2924" s="18" t="s">
        <v>326</v>
      </c>
      <c r="B2924" s="18">
        <v>8</v>
      </c>
      <c r="C2924" s="18">
        <v>7</v>
      </c>
      <c r="H2924" s="18" t="s">
        <v>6340</v>
      </c>
      <c r="I2924" s="18">
        <v>2</v>
      </c>
    </row>
    <row r="2925" spans="1:9">
      <c r="A2925" s="18" t="s">
        <v>334</v>
      </c>
      <c r="B2925" s="18">
        <v>8</v>
      </c>
      <c r="C2925" s="18">
        <v>7</v>
      </c>
      <c r="H2925" s="18" t="s">
        <v>6341</v>
      </c>
      <c r="I2925" s="18">
        <v>2</v>
      </c>
    </row>
    <row r="2926" spans="1:9">
      <c r="A2926" s="18" t="s">
        <v>270</v>
      </c>
      <c r="B2926" s="18">
        <v>8</v>
      </c>
      <c r="C2926" s="18">
        <v>7</v>
      </c>
      <c r="H2926" s="18" t="s">
        <v>5184</v>
      </c>
      <c r="I2926" s="18">
        <v>2</v>
      </c>
    </row>
    <row r="2927" spans="1:9">
      <c r="A2927" s="18" t="s">
        <v>258</v>
      </c>
      <c r="B2927" s="18">
        <v>8</v>
      </c>
      <c r="C2927" s="18">
        <v>7</v>
      </c>
      <c r="H2927" s="18" t="s">
        <v>5258</v>
      </c>
      <c r="I2927" s="18">
        <v>2</v>
      </c>
    </row>
    <row r="2928" spans="1:9">
      <c r="A2928" s="18" t="s">
        <v>562</v>
      </c>
      <c r="B2928" s="18">
        <v>7</v>
      </c>
      <c r="C2928" s="18">
        <v>7</v>
      </c>
      <c r="H2928" s="18" t="s">
        <v>5230</v>
      </c>
      <c r="I2928" s="18">
        <v>2</v>
      </c>
    </row>
    <row r="2929" spans="1:9">
      <c r="A2929" s="18" t="s">
        <v>250</v>
      </c>
      <c r="B2929" s="18">
        <v>8</v>
      </c>
      <c r="C2929" s="18">
        <v>7</v>
      </c>
      <c r="H2929" s="18" t="s">
        <v>5288</v>
      </c>
      <c r="I2929" s="18">
        <v>2</v>
      </c>
    </row>
    <row r="2930" spans="1:9">
      <c r="A2930" s="18" t="s">
        <v>162</v>
      </c>
      <c r="B2930" s="18">
        <v>8</v>
      </c>
      <c r="C2930" s="18">
        <v>7</v>
      </c>
      <c r="H2930" s="18" t="s">
        <v>5264</v>
      </c>
      <c r="I2930" s="18">
        <v>2</v>
      </c>
    </row>
    <row r="2931" spans="1:9">
      <c r="A2931" s="18" t="s">
        <v>178</v>
      </c>
      <c r="B2931" s="18">
        <v>8</v>
      </c>
      <c r="C2931" s="18">
        <v>7</v>
      </c>
      <c r="H2931" s="18" t="s">
        <v>6342</v>
      </c>
      <c r="I2931" s="18">
        <v>2</v>
      </c>
    </row>
    <row r="2932" spans="1:9">
      <c r="A2932" s="18" t="s">
        <v>1418</v>
      </c>
      <c r="B2932" s="18">
        <v>8</v>
      </c>
      <c r="C2932" s="18">
        <v>7</v>
      </c>
      <c r="H2932" s="18" t="s">
        <v>6343</v>
      </c>
      <c r="I2932" s="18">
        <v>2</v>
      </c>
    </row>
    <row r="2933" spans="1:9">
      <c r="A2933" s="18" t="s">
        <v>1319</v>
      </c>
      <c r="B2933" s="18">
        <v>8</v>
      </c>
      <c r="C2933" s="18">
        <v>7</v>
      </c>
      <c r="H2933" s="18" t="s">
        <v>5330</v>
      </c>
      <c r="I2933" s="18">
        <v>2</v>
      </c>
    </row>
    <row r="2934" spans="1:9">
      <c r="A2934" s="18" t="s">
        <v>1396</v>
      </c>
      <c r="B2934" s="18">
        <v>8</v>
      </c>
      <c r="C2934" s="18">
        <v>7</v>
      </c>
      <c r="H2934" s="18" t="s">
        <v>5432</v>
      </c>
      <c r="I2934" s="18">
        <v>2</v>
      </c>
    </row>
    <row r="2935" spans="1:9">
      <c r="A2935" s="18" t="s">
        <v>1368</v>
      </c>
      <c r="B2935" s="18">
        <v>8</v>
      </c>
      <c r="C2935" s="18">
        <v>7</v>
      </c>
      <c r="H2935" s="18" t="s">
        <v>5274</v>
      </c>
      <c r="I2935" s="18">
        <v>2</v>
      </c>
    </row>
    <row r="2936" spans="1:9">
      <c r="A2936" s="18" t="s">
        <v>1371</v>
      </c>
      <c r="B2936" s="18">
        <v>8</v>
      </c>
      <c r="C2936" s="18">
        <v>7</v>
      </c>
      <c r="H2936" s="18" t="s">
        <v>6344</v>
      </c>
      <c r="I2936" s="18">
        <v>2</v>
      </c>
    </row>
    <row r="2937" spans="1:9">
      <c r="A2937" s="18" t="s">
        <v>1323</v>
      </c>
      <c r="B2937" s="18">
        <v>8</v>
      </c>
      <c r="C2937" s="18">
        <v>7</v>
      </c>
      <c r="H2937" s="18" t="s">
        <v>6345</v>
      </c>
      <c r="I2937" s="18">
        <v>2</v>
      </c>
    </row>
    <row r="2938" spans="1:9">
      <c r="A2938" s="18" t="s">
        <v>1271</v>
      </c>
      <c r="B2938" s="18">
        <v>8</v>
      </c>
      <c r="C2938" s="18">
        <v>7</v>
      </c>
      <c r="H2938" s="18" t="s">
        <v>5170</v>
      </c>
      <c r="I2938" s="18">
        <v>2</v>
      </c>
    </row>
    <row r="2939" spans="1:9">
      <c r="A2939" s="18" t="s">
        <v>1365</v>
      </c>
      <c r="B2939" s="18">
        <v>8</v>
      </c>
      <c r="C2939" s="18">
        <v>7</v>
      </c>
      <c r="H2939" s="18" t="s">
        <v>5260</v>
      </c>
      <c r="I2939" s="18">
        <v>2</v>
      </c>
    </row>
    <row r="2940" spans="1:9">
      <c r="A2940" s="18" t="s">
        <v>1389</v>
      </c>
      <c r="B2940" s="18">
        <v>8</v>
      </c>
      <c r="C2940" s="18">
        <v>7</v>
      </c>
      <c r="H2940" s="18" t="s">
        <v>6346</v>
      </c>
      <c r="I2940" s="18">
        <v>2</v>
      </c>
    </row>
    <row r="2941" spans="1:9">
      <c r="A2941" s="18" t="s">
        <v>1279</v>
      </c>
      <c r="B2941" s="18">
        <v>8</v>
      </c>
      <c r="C2941" s="18">
        <v>7</v>
      </c>
      <c r="H2941" s="18" t="s">
        <v>6347</v>
      </c>
      <c r="I2941" s="18">
        <v>2</v>
      </c>
    </row>
    <row r="2942" spans="1:9">
      <c r="A2942" s="18" t="s">
        <v>1295</v>
      </c>
      <c r="B2942" s="18">
        <v>8</v>
      </c>
      <c r="C2942" s="18">
        <v>7</v>
      </c>
      <c r="H2942" s="18" t="s">
        <v>5234</v>
      </c>
      <c r="I2942" s="18">
        <v>2</v>
      </c>
    </row>
    <row r="2943" spans="1:9">
      <c r="A2943" s="18" t="s">
        <v>1352</v>
      </c>
      <c r="B2943" s="18">
        <v>8</v>
      </c>
      <c r="C2943" s="18">
        <v>7</v>
      </c>
      <c r="H2943" s="18" t="s">
        <v>5266</v>
      </c>
      <c r="I2943" s="18">
        <v>2</v>
      </c>
    </row>
    <row r="2944" spans="1:9">
      <c r="A2944" s="18" t="s">
        <v>1415</v>
      </c>
      <c r="B2944" s="18">
        <v>8</v>
      </c>
      <c r="C2944" s="18">
        <v>7</v>
      </c>
      <c r="H2944" s="18" t="s">
        <v>6348</v>
      </c>
      <c r="I2944" s="18">
        <v>2</v>
      </c>
    </row>
    <row r="2945" spans="1:9">
      <c r="A2945" s="18" t="s">
        <v>1327</v>
      </c>
      <c r="B2945" s="18">
        <v>8</v>
      </c>
      <c r="C2945" s="18">
        <v>7</v>
      </c>
      <c r="H2945" s="18" t="s">
        <v>6349</v>
      </c>
      <c r="I2945" s="18">
        <v>2</v>
      </c>
    </row>
    <row r="2946" spans="1:9">
      <c r="A2946" s="18" t="s">
        <v>1383</v>
      </c>
      <c r="B2946" s="18">
        <v>8</v>
      </c>
      <c r="C2946" s="18">
        <v>7</v>
      </c>
      <c r="H2946" s="18" t="s">
        <v>6350</v>
      </c>
      <c r="I2946" s="18">
        <v>2</v>
      </c>
    </row>
    <row r="2947" spans="1:9">
      <c r="A2947" s="18" t="s">
        <v>1311</v>
      </c>
      <c r="B2947" s="18">
        <v>8</v>
      </c>
      <c r="C2947" s="18">
        <v>7</v>
      </c>
      <c r="H2947" s="18" t="s">
        <v>6351</v>
      </c>
      <c r="I2947" s="18">
        <v>2</v>
      </c>
    </row>
    <row r="2948" spans="1:9">
      <c r="A2948" s="18" t="s">
        <v>1339</v>
      </c>
      <c r="B2948" s="18">
        <v>8</v>
      </c>
      <c r="C2948" s="18">
        <v>7</v>
      </c>
      <c r="H2948" s="18" t="s">
        <v>6352</v>
      </c>
      <c r="I2948" s="18">
        <v>2</v>
      </c>
    </row>
    <row r="2949" spans="1:9">
      <c r="A2949" s="18" t="s">
        <v>1421</v>
      </c>
      <c r="B2949" s="18">
        <v>8</v>
      </c>
      <c r="C2949" s="18">
        <v>7</v>
      </c>
      <c r="H2949" s="18" t="s">
        <v>6353</v>
      </c>
      <c r="I2949" s="18">
        <v>2</v>
      </c>
    </row>
    <row r="2950" spans="1:9">
      <c r="A2950" s="18" t="s">
        <v>1343</v>
      </c>
      <c r="B2950" s="18">
        <v>8</v>
      </c>
      <c r="C2950" s="18">
        <v>7</v>
      </c>
      <c r="H2950" s="18" t="s">
        <v>6354</v>
      </c>
      <c r="I2950" s="18">
        <v>2</v>
      </c>
    </row>
    <row r="2951" spans="1:9">
      <c r="A2951" s="18" t="s">
        <v>1412</v>
      </c>
      <c r="B2951" s="18">
        <v>8</v>
      </c>
      <c r="C2951" s="18">
        <v>7</v>
      </c>
      <c r="H2951" s="18" t="s">
        <v>6355</v>
      </c>
      <c r="I2951" s="18">
        <v>2</v>
      </c>
    </row>
    <row r="2952" spans="1:9">
      <c r="A2952" s="18" t="s">
        <v>1251</v>
      </c>
      <c r="B2952" s="18">
        <v>8</v>
      </c>
      <c r="C2952" s="18">
        <v>7</v>
      </c>
      <c r="H2952" s="18" t="s">
        <v>6356</v>
      </c>
      <c r="I2952" s="18">
        <v>2</v>
      </c>
    </row>
    <row r="2953" spans="1:9">
      <c r="A2953" s="18" t="s">
        <v>1374</v>
      </c>
      <c r="B2953" s="18">
        <v>8</v>
      </c>
      <c r="C2953" s="18">
        <v>7</v>
      </c>
      <c r="H2953" s="18" t="s">
        <v>6357</v>
      </c>
      <c r="I2953" s="18">
        <v>2</v>
      </c>
    </row>
    <row r="2954" spans="1:9">
      <c r="A2954" s="18" t="s">
        <v>1386</v>
      </c>
      <c r="B2954" s="18">
        <v>8</v>
      </c>
      <c r="C2954" s="18">
        <v>7</v>
      </c>
      <c r="H2954" s="18" t="s">
        <v>6358</v>
      </c>
      <c r="I2954" s="18">
        <v>2</v>
      </c>
    </row>
    <row r="2955" spans="1:9">
      <c r="A2955" s="18" t="s">
        <v>1505</v>
      </c>
      <c r="B2955" s="18">
        <v>8</v>
      </c>
      <c r="C2955" s="18">
        <v>7</v>
      </c>
      <c r="H2955" s="18" t="s">
        <v>6359</v>
      </c>
      <c r="I2955" s="18">
        <v>2</v>
      </c>
    </row>
    <row r="2956" spans="1:9">
      <c r="A2956" s="18" t="s">
        <v>242</v>
      </c>
      <c r="B2956" s="18">
        <v>8</v>
      </c>
      <c r="C2956" s="18">
        <v>7</v>
      </c>
      <c r="H2956" s="18" t="s">
        <v>6360</v>
      </c>
      <c r="I2956" s="18">
        <v>2</v>
      </c>
    </row>
    <row r="2957" spans="1:9">
      <c r="A2957" s="18" t="s">
        <v>290</v>
      </c>
      <c r="B2957" s="18">
        <v>8</v>
      </c>
      <c r="C2957" s="18">
        <v>7</v>
      </c>
      <c r="H2957" s="18" t="s">
        <v>6361</v>
      </c>
      <c r="I2957" s="18">
        <v>2</v>
      </c>
    </row>
    <row r="2958" spans="1:9">
      <c r="A2958" s="18" t="s">
        <v>102</v>
      </c>
      <c r="B2958" s="18">
        <v>8</v>
      </c>
      <c r="C2958" s="18">
        <v>7</v>
      </c>
      <c r="H2958" s="18" t="s">
        <v>6362</v>
      </c>
      <c r="I2958" s="18">
        <v>2</v>
      </c>
    </row>
    <row r="2959" spans="1:9">
      <c r="A2959" s="18" t="s">
        <v>715</v>
      </c>
      <c r="B2959" s="18">
        <v>8</v>
      </c>
      <c r="C2959" s="18">
        <v>7</v>
      </c>
      <c r="H2959" s="18" t="s">
        <v>6363</v>
      </c>
      <c r="I2959" s="18">
        <v>2</v>
      </c>
    </row>
    <row r="2960" spans="1:9">
      <c r="A2960" s="18" t="s">
        <v>712</v>
      </c>
      <c r="B2960" s="18">
        <v>8</v>
      </c>
      <c r="C2960" s="18">
        <v>7</v>
      </c>
      <c r="H2960" s="18" t="s">
        <v>6364</v>
      </c>
      <c r="I2960" s="18">
        <v>2</v>
      </c>
    </row>
    <row r="2961" spans="1:9">
      <c r="A2961" s="18" t="s">
        <v>709</v>
      </c>
      <c r="B2961" s="18">
        <v>8</v>
      </c>
      <c r="C2961" s="18">
        <v>7</v>
      </c>
      <c r="H2961" s="18" t="s">
        <v>6365</v>
      </c>
      <c r="I2961" s="18">
        <v>2</v>
      </c>
    </row>
    <row r="2962" spans="1:9">
      <c r="A2962" s="18" t="s">
        <v>706</v>
      </c>
      <c r="B2962" s="18">
        <v>8</v>
      </c>
      <c r="C2962" s="18">
        <v>7</v>
      </c>
      <c r="H2962" s="18" t="s">
        <v>6366</v>
      </c>
      <c r="I2962" s="18">
        <v>2</v>
      </c>
    </row>
    <row r="2963" spans="1:9">
      <c r="A2963" s="18" t="s">
        <v>338</v>
      </c>
      <c r="B2963" s="18">
        <v>8</v>
      </c>
      <c r="C2963" s="18">
        <v>7</v>
      </c>
      <c r="H2963" s="18" t="s">
        <v>6367</v>
      </c>
      <c r="I2963" s="18">
        <v>2</v>
      </c>
    </row>
    <row r="2964" spans="1:9">
      <c r="A2964" s="18" t="s">
        <v>390</v>
      </c>
      <c r="B2964" s="18">
        <v>7</v>
      </c>
      <c r="C2964" s="18">
        <v>7</v>
      </c>
      <c r="H2964" s="18" t="s">
        <v>6368</v>
      </c>
      <c r="I2964" s="18">
        <v>2</v>
      </c>
    </row>
    <row r="2965" spans="1:9">
      <c r="A2965" s="18" t="s">
        <v>194</v>
      </c>
      <c r="B2965" s="18">
        <v>8</v>
      </c>
      <c r="C2965" s="18">
        <v>7</v>
      </c>
      <c r="H2965" s="18" t="s">
        <v>6369</v>
      </c>
      <c r="I2965" s="18">
        <v>2</v>
      </c>
    </row>
    <row r="2966" spans="1:9">
      <c r="A2966" s="18" t="s">
        <v>218</v>
      </c>
      <c r="B2966" s="18">
        <v>8</v>
      </c>
      <c r="C2966" s="18">
        <v>7</v>
      </c>
      <c r="H2966" s="18" t="s">
        <v>6370</v>
      </c>
      <c r="I2966" s="18">
        <v>2</v>
      </c>
    </row>
    <row r="2967" spans="1:9">
      <c r="A2967" s="18" t="s">
        <v>1502</v>
      </c>
      <c r="B2967" s="18">
        <v>8</v>
      </c>
      <c r="C2967" s="18">
        <v>7</v>
      </c>
      <c r="H2967" s="18" t="s">
        <v>6371</v>
      </c>
      <c r="I2967" s="18">
        <v>2</v>
      </c>
    </row>
    <row r="2968" spans="1:9">
      <c r="A2968" s="18" t="s">
        <v>94</v>
      </c>
      <c r="B2968" s="18">
        <v>8</v>
      </c>
      <c r="C2968" s="18">
        <v>7</v>
      </c>
      <c r="H2968" s="18" t="s">
        <v>6372</v>
      </c>
      <c r="I2968" s="18">
        <v>2</v>
      </c>
    </row>
    <row r="2969" spans="1:9">
      <c r="A2969" s="18" t="s">
        <v>90</v>
      </c>
      <c r="B2969" s="18">
        <v>8</v>
      </c>
      <c r="C2969" s="18">
        <v>7</v>
      </c>
      <c r="H2969" s="18" t="s">
        <v>6373</v>
      </c>
      <c r="I2969" s="18">
        <v>2</v>
      </c>
    </row>
    <row r="2970" spans="1:9">
      <c r="A2970" s="18" t="s">
        <v>342</v>
      </c>
      <c r="B2970" s="18">
        <v>8</v>
      </c>
      <c r="C2970" s="18">
        <v>7</v>
      </c>
      <c r="H2970" s="18" t="s">
        <v>6374</v>
      </c>
      <c r="I2970" s="18">
        <v>2</v>
      </c>
    </row>
    <row r="2971" spans="1:9">
      <c r="A2971" s="18" t="s">
        <v>1509</v>
      </c>
      <c r="B2971" s="18">
        <v>8</v>
      </c>
      <c r="C2971" s="18">
        <v>7</v>
      </c>
      <c r="H2971" s="18" t="s">
        <v>6375</v>
      </c>
      <c r="I2971" s="18">
        <v>2</v>
      </c>
    </row>
    <row r="2972" spans="1:9">
      <c r="A2972" s="18" t="s">
        <v>346</v>
      </c>
      <c r="B2972" s="18">
        <v>8</v>
      </c>
      <c r="C2972" s="18">
        <v>7</v>
      </c>
      <c r="H2972" s="18" t="s">
        <v>6376</v>
      </c>
      <c r="I2972" s="18">
        <v>2</v>
      </c>
    </row>
    <row r="2973" spans="1:9">
      <c r="A2973" s="18" t="s">
        <v>278</v>
      </c>
      <c r="B2973" s="18">
        <v>8</v>
      </c>
      <c r="C2973" s="18">
        <v>7</v>
      </c>
      <c r="H2973" s="18" t="s">
        <v>6377</v>
      </c>
      <c r="I2973" s="18">
        <v>2</v>
      </c>
    </row>
    <row r="2974" spans="1:9">
      <c r="A2974" s="18" t="s">
        <v>122</v>
      </c>
      <c r="B2974" s="18">
        <v>8</v>
      </c>
      <c r="C2974" s="18">
        <v>7</v>
      </c>
      <c r="H2974" s="18" t="s">
        <v>6378</v>
      </c>
      <c r="I2974" s="18">
        <v>2</v>
      </c>
    </row>
    <row r="2975" spans="1:9">
      <c r="A2975" s="18" t="s">
        <v>206</v>
      </c>
      <c r="B2975" s="18">
        <v>8</v>
      </c>
      <c r="C2975" s="18">
        <v>7</v>
      </c>
      <c r="H2975" s="18" t="s">
        <v>6379</v>
      </c>
      <c r="I2975" s="18">
        <v>2</v>
      </c>
    </row>
    <row r="2976" spans="1:9">
      <c r="A2976" s="18" t="s">
        <v>234</v>
      </c>
      <c r="B2976" s="18">
        <v>8</v>
      </c>
      <c r="C2976" s="18">
        <v>7</v>
      </c>
      <c r="H2976" s="18" t="s">
        <v>6380</v>
      </c>
      <c r="I2976" s="18">
        <v>2</v>
      </c>
    </row>
    <row r="2977" spans="1:9">
      <c r="A2977" s="18" t="s">
        <v>590</v>
      </c>
      <c r="B2977" s="18">
        <v>7</v>
      </c>
      <c r="C2977" s="18">
        <v>7</v>
      </c>
      <c r="H2977" s="18" t="s">
        <v>6381</v>
      </c>
      <c r="I2977" s="18">
        <v>2</v>
      </c>
    </row>
    <row r="2978" spans="1:9">
      <c r="A2978" s="18" t="s">
        <v>246</v>
      </c>
      <c r="B2978" s="18">
        <v>8</v>
      </c>
      <c r="C2978" s="18">
        <v>7</v>
      </c>
      <c r="H2978" s="18" t="s">
        <v>6382</v>
      </c>
      <c r="I2978" s="18">
        <v>2</v>
      </c>
    </row>
    <row r="2979" spans="1:9">
      <c r="A2979" s="18" t="s">
        <v>593</v>
      </c>
      <c r="B2979" s="18">
        <v>7</v>
      </c>
      <c r="C2979" s="18">
        <v>7</v>
      </c>
      <c r="H2979" s="18" t="s">
        <v>6383</v>
      </c>
      <c r="I2979" s="18">
        <v>2</v>
      </c>
    </row>
    <row r="2980" spans="1:9">
      <c r="A2980" s="18" t="s">
        <v>1499</v>
      </c>
      <c r="B2980" s="18">
        <v>8</v>
      </c>
      <c r="C2980" s="18">
        <v>7</v>
      </c>
      <c r="H2980" s="18" t="s">
        <v>6384</v>
      </c>
      <c r="I2980" s="18">
        <v>2</v>
      </c>
    </row>
    <row r="2981" spans="1:9">
      <c r="A2981" s="18" t="s">
        <v>266</v>
      </c>
      <c r="B2981" s="18">
        <v>8</v>
      </c>
      <c r="C2981" s="18">
        <v>7</v>
      </c>
      <c r="H2981" s="18" t="s">
        <v>6385</v>
      </c>
      <c r="I2981" s="18">
        <v>2</v>
      </c>
    </row>
    <row r="2982" spans="1:9">
      <c r="A2982" s="18" t="s">
        <v>294</v>
      </c>
      <c r="B2982" s="18">
        <v>8</v>
      </c>
      <c r="C2982" s="18">
        <v>7</v>
      </c>
      <c r="H2982" s="18" t="s">
        <v>6386</v>
      </c>
      <c r="I2982" s="18">
        <v>2</v>
      </c>
    </row>
    <row r="2983" spans="1:9">
      <c r="A2983" s="18" t="s">
        <v>126</v>
      </c>
      <c r="B2983" s="18">
        <v>8</v>
      </c>
      <c r="C2983" s="18">
        <v>7</v>
      </c>
      <c r="H2983" s="18" t="s">
        <v>6387</v>
      </c>
      <c r="I2983" s="18">
        <v>2</v>
      </c>
    </row>
    <row r="2984" spans="1:9">
      <c r="A2984" s="18" t="s">
        <v>130</v>
      </c>
      <c r="B2984" s="18">
        <v>8</v>
      </c>
      <c r="C2984" s="18">
        <v>7</v>
      </c>
      <c r="H2984" s="18" t="s">
        <v>6388</v>
      </c>
      <c r="I2984" s="18">
        <v>2</v>
      </c>
    </row>
    <row r="2985" spans="1:9">
      <c r="A2985" s="18" t="s">
        <v>318</v>
      </c>
      <c r="B2985" s="18">
        <v>8</v>
      </c>
      <c r="C2985" s="18">
        <v>7</v>
      </c>
      <c r="H2985" s="18" t="s">
        <v>6389</v>
      </c>
      <c r="I2985" s="18">
        <v>2</v>
      </c>
    </row>
    <row r="2986" spans="1:9">
      <c r="A2986" s="18" t="s">
        <v>214</v>
      </c>
      <c r="B2986" s="18">
        <v>8</v>
      </c>
      <c r="C2986" s="18">
        <v>7</v>
      </c>
      <c r="H2986" s="18" t="s">
        <v>6390</v>
      </c>
      <c r="I2986" s="18">
        <v>2</v>
      </c>
    </row>
    <row r="2987" spans="1:9">
      <c r="A2987" s="18" t="s">
        <v>166</v>
      </c>
      <c r="B2987" s="18">
        <v>8</v>
      </c>
      <c r="C2987" s="18">
        <v>7</v>
      </c>
      <c r="H2987" s="18" t="s">
        <v>6391</v>
      </c>
      <c r="I2987" s="18">
        <v>2</v>
      </c>
    </row>
    <row r="2988" spans="1:9">
      <c r="A2988" s="18" t="s">
        <v>608</v>
      </c>
      <c r="B2988" s="18">
        <v>7</v>
      </c>
      <c r="C2988" s="18">
        <v>7</v>
      </c>
      <c r="H2988" s="18" t="s">
        <v>6392</v>
      </c>
      <c r="I2988" s="18">
        <v>2</v>
      </c>
    </row>
    <row r="2989" spans="1:9">
      <c r="A2989" s="18" t="s">
        <v>354</v>
      </c>
      <c r="B2989" s="18">
        <v>8</v>
      </c>
      <c r="C2989" s="18">
        <v>7</v>
      </c>
      <c r="H2989" s="18" t="s">
        <v>6393</v>
      </c>
      <c r="I2989" s="18">
        <v>2</v>
      </c>
    </row>
    <row r="2990" spans="1:9">
      <c r="A2990" s="18" t="s">
        <v>478</v>
      </c>
      <c r="B2990" s="18">
        <v>7</v>
      </c>
      <c r="C2990" s="18">
        <v>7</v>
      </c>
      <c r="H2990" s="18" t="s">
        <v>6394</v>
      </c>
      <c r="I2990" s="18">
        <v>2</v>
      </c>
    </row>
    <row r="2991" spans="1:9">
      <c r="A2991" s="18" t="s">
        <v>474</v>
      </c>
      <c r="B2991" s="18">
        <v>7</v>
      </c>
      <c r="C2991" s="18">
        <v>7</v>
      </c>
      <c r="H2991" s="18" t="s">
        <v>6395</v>
      </c>
      <c r="I2991" s="18">
        <v>2</v>
      </c>
    </row>
    <row r="2992" spans="1:9">
      <c r="A2992" s="18" t="s">
        <v>600</v>
      </c>
      <c r="B2992" s="18">
        <v>7</v>
      </c>
      <c r="C2992" s="18">
        <v>7</v>
      </c>
      <c r="H2992" s="18" t="s">
        <v>6396</v>
      </c>
      <c r="I2992" s="18">
        <v>2</v>
      </c>
    </row>
    <row r="2993" spans="1:9">
      <c r="A2993" s="18" t="s">
        <v>150</v>
      </c>
      <c r="B2993" s="18">
        <v>8</v>
      </c>
      <c r="C2993" s="18">
        <v>7</v>
      </c>
      <c r="H2993" s="18" t="s">
        <v>6397</v>
      </c>
      <c r="I2993" s="18">
        <v>2</v>
      </c>
    </row>
    <row r="2994" spans="1:9">
      <c r="A2994" s="18" t="s">
        <v>154</v>
      </c>
      <c r="B2994" s="18">
        <v>8</v>
      </c>
      <c r="C2994" s="18">
        <v>7</v>
      </c>
      <c r="H2994" s="18" t="s">
        <v>6398</v>
      </c>
      <c r="I2994" s="18">
        <v>2</v>
      </c>
    </row>
    <row r="2995" spans="1:9">
      <c r="A2995" s="18" t="s">
        <v>697</v>
      </c>
      <c r="B2995" s="18">
        <v>8</v>
      </c>
      <c r="C2995" s="18">
        <v>7</v>
      </c>
      <c r="H2995" s="18" t="s">
        <v>6399</v>
      </c>
      <c r="I2995" s="18">
        <v>2</v>
      </c>
    </row>
    <row r="2996" spans="1:9">
      <c r="A2996" s="18" t="s">
        <v>222</v>
      </c>
      <c r="B2996" s="18">
        <v>8</v>
      </c>
      <c r="C2996" s="18">
        <v>7</v>
      </c>
      <c r="H2996" s="18" t="s">
        <v>6400</v>
      </c>
      <c r="I2996" s="18">
        <v>2</v>
      </c>
    </row>
    <row r="2997" spans="1:9">
      <c r="A2997" s="18" t="s">
        <v>350</v>
      </c>
      <c r="B2997" s="18">
        <v>8</v>
      </c>
      <c r="C2997" s="18">
        <v>7</v>
      </c>
      <c r="H2997" s="18" t="s">
        <v>6401</v>
      </c>
      <c r="I2997" s="18">
        <v>2</v>
      </c>
    </row>
    <row r="2998" spans="1:9">
      <c r="A2998" s="18" t="s">
        <v>158</v>
      </c>
      <c r="B2998" s="18">
        <v>8</v>
      </c>
      <c r="C2998" s="18">
        <v>7</v>
      </c>
      <c r="H2998" s="18" t="s">
        <v>6402</v>
      </c>
      <c r="I2998" s="18">
        <v>2</v>
      </c>
    </row>
    <row r="2999" spans="1:9">
      <c r="A2999" s="18" t="s">
        <v>700</v>
      </c>
      <c r="B2999" s="18">
        <v>8</v>
      </c>
      <c r="C2999" s="18">
        <v>7</v>
      </c>
      <c r="H2999" s="18" t="s">
        <v>6403</v>
      </c>
      <c r="I2999" s="18">
        <v>2</v>
      </c>
    </row>
    <row r="3000" spans="1:9">
      <c r="A3000" s="18" t="s">
        <v>694</v>
      </c>
      <c r="B3000" s="18">
        <v>8</v>
      </c>
      <c r="C3000" s="18">
        <v>7</v>
      </c>
      <c r="H3000" s="18" t="s">
        <v>6404</v>
      </c>
      <c r="I3000" s="18">
        <v>2</v>
      </c>
    </row>
    <row r="3001" spans="1:9">
      <c r="A3001" s="18" t="s">
        <v>628</v>
      </c>
      <c r="B3001" s="18">
        <v>7</v>
      </c>
      <c r="C3001" s="18">
        <v>7</v>
      </c>
      <c r="H3001" s="18" t="s">
        <v>6405</v>
      </c>
      <c r="I3001" s="18">
        <v>2</v>
      </c>
    </row>
    <row r="3002" spans="1:9">
      <c r="A3002" s="18" t="s">
        <v>1424</v>
      </c>
      <c r="B3002" s="18">
        <v>8</v>
      </c>
      <c r="C3002" s="18">
        <v>7</v>
      </c>
      <c r="H3002" s="18" t="s">
        <v>6406</v>
      </c>
      <c r="I3002" s="18">
        <v>2</v>
      </c>
    </row>
    <row r="3003" spans="1:9">
      <c r="A3003" s="18" t="s">
        <v>566</v>
      </c>
      <c r="B3003" s="18">
        <v>7</v>
      </c>
      <c r="C3003" s="18">
        <v>7</v>
      </c>
      <c r="H3003" s="18" t="s">
        <v>6407</v>
      </c>
      <c r="I3003" s="18">
        <v>2</v>
      </c>
    </row>
    <row r="3004" spans="1:9">
      <c r="A3004" s="18" t="s">
        <v>1512</v>
      </c>
      <c r="B3004" s="18">
        <v>8</v>
      </c>
      <c r="C3004" s="18">
        <v>7</v>
      </c>
      <c r="H3004" s="18" t="s">
        <v>6408</v>
      </c>
      <c r="I3004" s="18">
        <v>2</v>
      </c>
    </row>
    <row r="3005" spans="1:9">
      <c r="A3005" s="18" t="s">
        <v>725</v>
      </c>
      <c r="B3005" s="18">
        <v>8</v>
      </c>
      <c r="C3005" s="18">
        <v>7</v>
      </c>
      <c r="H3005" s="18" t="s">
        <v>6409</v>
      </c>
      <c r="I3005" s="18">
        <v>2</v>
      </c>
    </row>
    <row r="3006" spans="1:9">
      <c r="A3006" s="18" t="s">
        <v>861</v>
      </c>
      <c r="B3006" s="18">
        <v>8</v>
      </c>
      <c r="C3006" s="18">
        <v>7</v>
      </c>
      <c r="H3006" s="18" t="s">
        <v>6410</v>
      </c>
      <c r="I3006" s="18">
        <v>2</v>
      </c>
    </row>
    <row r="3007" spans="1:9">
      <c r="A3007" s="18" t="s">
        <v>958</v>
      </c>
      <c r="B3007" s="18">
        <v>8</v>
      </c>
      <c r="C3007" s="18">
        <v>7</v>
      </c>
      <c r="H3007" s="18" t="s">
        <v>6411</v>
      </c>
      <c r="I3007" s="18">
        <v>2</v>
      </c>
    </row>
    <row r="3008" spans="1:9">
      <c r="A3008" s="18" t="s">
        <v>881</v>
      </c>
      <c r="B3008" s="18">
        <v>8</v>
      </c>
      <c r="C3008" s="18">
        <v>7</v>
      </c>
      <c r="H3008" s="18" t="s">
        <v>6412</v>
      </c>
      <c r="I3008" s="18">
        <v>2</v>
      </c>
    </row>
    <row r="3009" spans="1:9">
      <c r="A3009" s="18" t="s">
        <v>867</v>
      </c>
      <c r="B3009" s="18">
        <v>8</v>
      </c>
      <c r="C3009" s="18">
        <v>7</v>
      </c>
      <c r="H3009" s="18" t="s">
        <v>6413</v>
      </c>
      <c r="I3009" s="18">
        <v>2</v>
      </c>
    </row>
    <row r="3010" spans="1:9">
      <c r="A3010" s="18" t="s">
        <v>905</v>
      </c>
      <c r="B3010" s="18">
        <v>8</v>
      </c>
      <c r="C3010" s="18">
        <v>7</v>
      </c>
      <c r="H3010" s="18" t="s">
        <v>6414</v>
      </c>
      <c r="I3010" s="18">
        <v>2</v>
      </c>
    </row>
    <row r="3011" spans="1:9">
      <c r="A3011" s="18" t="s">
        <v>804</v>
      </c>
      <c r="B3011" s="18">
        <v>8</v>
      </c>
      <c r="C3011" s="18">
        <v>7</v>
      </c>
      <c r="H3011" s="18" t="s">
        <v>6415</v>
      </c>
      <c r="I3011" s="18">
        <v>2</v>
      </c>
    </row>
    <row r="3012" spans="1:9">
      <c r="A3012" s="18" t="s">
        <v>756</v>
      </c>
      <c r="B3012" s="18">
        <v>8</v>
      </c>
      <c r="C3012" s="18">
        <v>7</v>
      </c>
      <c r="H3012" s="18" t="s">
        <v>6416</v>
      </c>
      <c r="I3012" s="18">
        <v>2</v>
      </c>
    </row>
    <row r="3013" spans="1:9">
      <c r="A3013" s="18" t="s">
        <v>730</v>
      </c>
      <c r="B3013" s="18">
        <v>8</v>
      </c>
      <c r="C3013" s="18">
        <v>7</v>
      </c>
      <c r="H3013" s="18" t="s">
        <v>6417</v>
      </c>
      <c r="I3013" s="18">
        <v>2</v>
      </c>
    </row>
    <row r="3014" spans="1:9">
      <c r="A3014" s="18" t="s">
        <v>796</v>
      </c>
      <c r="B3014" s="18">
        <v>8</v>
      </c>
      <c r="C3014" s="18">
        <v>7</v>
      </c>
      <c r="H3014" s="18" t="s">
        <v>6418</v>
      </c>
      <c r="I3014" s="18">
        <v>2</v>
      </c>
    </row>
    <row r="3015" spans="1:9">
      <c r="A3015" s="18" t="s">
        <v>964</v>
      </c>
      <c r="B3015" s="18">
        <v>8</v>
      </c>
      <c r="C3015" s="18">
        <v>7</v>
      </c>
      <c r="H3015" s="18" t="s">
        <v>6419</v>
      </c>
      <c r="I3015" s="18">
        <v>2</v>
      </c>
    </row>
    <row r="3016" spans="1:9">
      <c r="A3016" s="18" t="s">
        <v>839</v>
      </c>
      <c r="B3016" s="18">
        <v>8</v>
      </c>
      <c r="C3016" s="18">
        <v>7</v>
      </c>
      <c r="H3016" s="18" t="s">
        <v>6420</v>
      </c>
      <c r="I3016" s="18">
        <v>2</v>
      </c>
    </row>
    <row r="3017" spans="1:9">
      <c r="A3017" s="18" t="s">
        <v>970</v>
      </c>
      <c r="B3017" s="18">
        <v>8</v>
      </c>
      <c r="C3017" s="18">
        <v>7</v>
      </c>
      <c r="H3017" s="18" t="s">
        <v>6421</v>
      </c>
      <c r="I3017" s="18">
        <v>2</v>
      </c>
    </row>
    <row r="3018" spans="1:9">
      <c r="A3018" s="18" t="s">
        <v>991</v>
      </c>
      <c r="B3018" s="18">
        <v>8</v>
      </c>
      <c r="C3018" s="18">
        <v>7</v>
      </c>
      <c r="H3018" s="18" t="s">
        <v>6422</v>
      </c>
      <c r="I3018" s="18">
        <v>2</v>
      </c>
    </row>
    <row r="3019" spans="1:9">
      <c r="A3019" s="18" t="s">
        <v>1518</v>
      </c>
      <c r="B3019" s="18">
        <v>8</v>
      </c>
      <c r="C3019" s="18">
        <v>7</v>
      </c>
      <c r="H3019" s="18" t="s">
        <v>6423</v>
      </c>
      <c r="I3019" s="18">
        <v>2</v>
      </c>
    </row>
    <row r="3020" spans="1:9">
      <c r="A3020" s="18" t="s">
        <v>852</v>
      </c>
      <c r="B3020" s="18">
        <v>8</v>
      </c>
      <c r="C3020" s="18">
        <v>7</v>
      </c>
      <c r="H3020" s="18" t="s">
        <v>6424</v>
      </c>
      <c r="I3020" s="18">
        <v>2</v>
      </c>
    </row>
    <row r="3021" spans="1:9">
      <c r="A3021" s="18" t="s">
        <v>808</v>
      </c>
      <c r="B3021" s="18">
        <v>8</v>
      </c>
      <c r="C3021" s="18">
        <v>7</v>
      </c>
      <c r="H3021" s="18" t="s">
        <v>6425</v>
      </c>
      <c r="I3021" s="18">
        <v>2</v>
      </c>
    </row>
    <row r="3022" spans="1:9">
      <c r="A3022" s="18" t="s">
        <v>901</v>
      </c>
      <c r="B3022" s="18">
        <v>8</v>
      </c>
      <c r="C3022" s="18">
        <v>7</v>
      </c>
      <c r="H3022" s="18" t="s">
        <v>6426</v>
      </c>
      <c r="I3022" s="18">
        <v>2</v>
      </c>
    </row>
    <row r="3023" spans="1:9">
      <c r="A3023" s="18" t="s">
        <v>845</v>
      </c>
      <c r="B3023" s="18">
        <v>8</v>
      </c>
      <c r="C3023" s="18">
        <v>7</v>
      </c>
      <c r="H3023" s="18" t="s">
        <v>6427</v>
      </c>
      <c r="I3023" s="18">
        <v>2</v>
      </c>
    </row>
    <row r="3024" spans="1:9">
      <c r="A3024" s="18" t="s">
        <v>897</v>
      </c>
      <c r="B3024" s="18">
        <v>8</v>
      </c>
      <c r="C3024" s="18">
        <v>7</v>
      </c>
      <c r="H3024" s="18" t="s">
        <v>6428</v>
      </c>
      <c r="I3024" s="18">
        <v>2</v>
      </c>
    </row>
    <row r="3025" spans="1:9">
      <c r="A3025" s="18" t="s">
        <v>1069</v>
      </c>
      <c r="B3025" s="18">
        <v>7</v>
      </c>
      <c r="C3025" s="18">
        <v>7</v>
      </c>
      <c r="H3025" s="18" t="s">
        <v>6429</v>
      </c>
      <c r="I3025" s="18">
        <v>2</v>
      </c>
    </row>
    <row r="3026" spans="1:9">
      <c r="A3026" s="18" t="s">
        <v>1072</v>
      </c>
      <c r="B3026" s="18">
        <v>7</v>
      </c>
      <c r="C3026" s="18">
        <v>7</v>
      </c>
      <c r="H3026" s="18" t="s">
        <v>6430</v>
      </c>
      <c r="I3026" s="18">
        <v>2</v>
      </c>
    </row>
    <row r="3027" spans="1:9">
      <c r="A3027" s="18" t="s">
        <v>1299</v>
      </c>
      <c r="B3027" s="18">
        <v>8</v>
      </c>
      <c r="C3027" s="18">
        <v>7</v>
      </c>
      <c r="H3027" s="18" t="s">
        <v>6431</v>
      </c>
      <c r="I3027" s="18">
        <v>2</v>
      </c>
    </row>
    <row r="3028" spans="1:9">
      <c r="A3028" s="18" t="s">
        <v>1291</v>
      </c>
      <c r="B3028" s="18">
        <v>8</v>
      </c>
      <c r="C3028" s="18">
        <v>7</v>
      </c>
      <c r="H3028" s="18" t="s">
        <v>6432</v>
      </c>
      <c r="I3028" s="18">
        <v>2</v>
      </c>
    </row>
    <row r="3029" spans="1:9">
      <c r="A3029" s="18" t="s">
        <v>1259</v>
      </c>
      <c r="B3029" s="18">
        <v>8</v>
      </c>
      <c r="C3029" s="18">
        <v>7</v>
      </c>
      <c r="H3029" s="18" t="s">
        <v>6433</v>
      </c>
      <c r="I3029" s="18">
        <v>2</v>
      </c>
    </row>
    <row r="3030" spans="1:9">
      <c r="A3030" s="18" t="s">
        <v>1331</v>
      </c>
      <c r="B3030" s="18">
        <v>8</v>
      </c>
      <c r="C3030" s="18">
        <v>7</v>
      </c>
      <c r="H3030" s="18" t="s">
        <v>6434</v>
      </c>
      <c r="I3030" s="18">
        <v>2</v>
      </c>
    </row>
    <row r="3031" spans="1:9">
      <c r="A3031" s="18" t="s">
        <v>1346</v>
      </c>
      <c r="B3031" s="18">
        <v>8</v>
      </c>
      <c r="C3031" s="18">
        <v>7</v>
      </c>
      <c r="H3031" s="18" t="s">
        <v>6435</v>
      </c>
      <c r="I3031" s="18">
        <v>2</v>
      </c>
    </row>
    <row r="3032" spans="1:9">
      <c r="A3032" s="18" t="s">
        <v>1335</v>
      </c>
      <c r="B3032" s="18">
        <v>8</v>
      </c>
      <c r="C3032" s="18">
        <v>7</v>
      </c>
      <c r="H3032" s="18" t="s">
        <v>6436</v>
      </c>
      <c r="I3032" s="18">
        <v>2</v>
      </c>
    </row>
    <row r="3033" spans="1:9">
      <c r="A3033" s="18" t="s">
        <v>1356</v>
      </c>
      <c r="B3033" s="18">
        <v>8</v>
      </c>
      <c r="C3033" s="18">
        <v>7</v>
      </c>
      <c r="H3033" s="18" t="s">
        <v>6437</v>
      </c>
      <c r="I3033" s="18">
        <v>2</v>
      </c>
    </row>
    <row r="3034" spans="1:9">
      <c r="A3034" s="18" t="s">
        <v>1303</v>
      </c>
      <c r="B3034" s="18">
        <v>8</v>
      </c>
      <c r="C3034" s="18">
        <v>7</v>
      </c>
      <c r="H3034" s="18" t="s">
        <v>6438</v>
      </c>
      <c r="I3034" s="18">
        <v>2</v>
      </c>
    </row>
    <row r="3035" spans="1:9">
      <c r="A3035" s="18" t="s">
        <v>1287</v>
      </c>
      <c r="B3035" s="18">
        <v>8</v>
      </c>
      <c r="C3035" s="18">
        <v>7</v>
      </c>
      <c r="H3035" s="18" t="s">
        <v>6439</v>
      </c>
      <c r="I3035" s="18">
        <v>2</v>
      </c>
    </row>
    <row r="3036" spans="1:9">
      <c r="A3036" s="18" t="s">
        <v>1400</v>
      </c>
      <c r="B3036" s="18">
        <v>8</v>
      </c>
      <c r="C3036" s="18">
        <v>7</v>
      </c>
      <c r="H3036" s="18" t="s">
        <v>6440</v>
      </c>
      <c r="I3036" s="18">
        <v>2</v>
      </c>
    </row>
    <row r="3037" spans="1:9">
      <c r="A3037" s="18" t="s">
        <v>1359</v>
      </c>
      <c r="B3037" s="18">
        <v>8</v>
      </c>
      <c r="C3037" s="18">
        <v>7</v>
      </c>
      <c r="H3037" s="18" t="s">
        <v>6441</v>
      </c>
      <c r="I3037" s="18">
        <v>2</v>
      </c>
    </row>
    <row r="3038" spans="1:9">
      <c r="A3038" s="18" t="s">
        <v>1409</v>
      </c>
      <c r="B3038" s="18">
        <v>8</v>
      </c>
      <c r="C3038" s="18">
        <v>7</v>
      </c>
      <c r="H3038" s="18" t="s">
        <v>6442</v>
      </c>
      <c r="I3038" s="18">
        <v>2</v>
      </c>
    </row>
    <row r="3039" spans="1:9">
      <c r="A3039" s="18" t="s">
        <v>1392</v>
      </c>
      <c r="B3039" s="18">
        <v>8</v>
      </c>
      <c r="C3039" s="18">
        <v>7</v>
      </c>
      <c r="H3039" s="18" t="s">
        <v>6443</v>
      </c>
      <c r="I3039" s="18">
        <v>2</v>
      </c>
    </row>
    <row r="3040" spans="1:9">
      <c r="A3040" s="18" t="s">
        <v>1283</v>
      </c>
      <c r="B3040" s="18">
        <v>8</v>
      </c>
      <c r="C3040" s="18">
        <v>7</v>
      </c>
      <c r="H3040" s="18" t="s">
        <v>6444</v>
      </c>
      <c r="I3040" s="18">
        <v>2</v>
      </c>
    </row>
    <row r="3041" spans="1:9">
      <c r="A3041" s="18" t="s">
        <v>1362</v>
      </c>
      <c r="B3041" s="18">
        <v>8</v>
      </c>
      <c r="C3041" s="18">
        <v>7</v>
      </c>
      <c r="H3041" s="18" t="s">
        <v>6445</v>
      </c>
      <c r="I3041" s="18">
        <v>2</v>
      </c>
    </row>
    <row r="3042" spans="1:9">
      <c r="A3042" s="18" t="s">
        <v>1255</v>
      </c>
      <c r="B3042" s="18">
        <v>8</v>
      </c>
      <c r="C3042" s="18">
        <v>7</v>
      </c>
      <c r="H3042" s="18" t="s">
        <v>6446</v>
      </c>
      <c r="I3042" s="18">
        <v>2</v>
      </c>
    </row>
    <row r="3043" spans="1:9">
      <c r="A3043" s="18" t="s">
        <v>1315</v>
      </c>
      <c r="B3043" s="18">
        <v>8</v>
      </c>
      <c r="C3043" s="18">
        <v>7</v>
      </c>
      <c r="H3043" s="18" t="s">
        <v>6447</v>
      </c>
      <c r="I3043" s="18">
        <v>2</v>
      </c>
    </row>
    <row r="3044" spans="1:9">
      <c r="A3044" s="18" t="s">
        <v>1377</v>
      </c>
      <c r="B3044" s="18">
        <v>8</v>
      </c>
      <c r="C3044" s="18">
        <v>7</v>
      </c>
      <c r="H3044" s="18" t="s">
        <v>6448</v>
      </c>
      <c r="I3044" s="18">
        <v>2</v>
      </c>
    </row>
    <row r="3045" spans="1:9">
      <c r="A3045" s="18" t="s">
        <v>1349</v>
      </c>
      <c r="B3045" s="18">
        <v>8</v>
      </c>
      <c r="C3045" s="18">
        <v>7</v>
      </c>
      <c r="H3045" s="18" t="s">
        <v>6449</v>
      </c>
      <c r="I3045" s="18">
        <v>2</v>
      </c>
    </row>
    <row r="3046" spans="1:9">
      <c r="A3046" s="18" t="s">
        <v>1403</v>
      </c>
      <c r="B3046" s="18">
        <v>8</v>
      </c>
      <c r="C3046" s="18">
        <v>7</v>
      </c>
      <c r="H3046" s="18" t="s">
        <v>6450</v>
      </c>
      <c r="I3046" s="18">
        <v>2</v>
      </c>
    </row>
    <row r="3047" spans="1:9">
      <c r="A3047" s="18" t="s">
        <v>1307</v>
      </c>
      <c r="B3047" s="18">
        <v>8</v>
      </c>
      <c r="C3047" s="18">
        <v>7</v>
      </c>
      <c r="H3047" s="18" t="s">
        <v>6451</v>
      </c>
      <c r="I3047" s="18">
        <v>2</v>
      </c>
    </row>
    <row r="3048" spans="1:9">
      <c r="A3048" s="18" t="s">
        <v>1035</v>
      </c>
      <c r="B3048" s="18">
        <v>7</v>
      </c>
      <c r="C3048" s="18">
        <v>7</v>
      </c>
      <c r="H3048" s="18" t="s">
        <v>6452</v>
      </c>
      <c r="I3048" s="18">
        <v>2</v>
      </c>
    </row>
    <row r="3049" spans="1:9">
      <c r="A3049" s="18" t="s">
        <v>885</v>
      </c>
      <c r="B3049" s="18">
        <v>8</v>
      </c>
      <c r="C3049" s="18">
        <v>7</v>
      </c>
      <c r="H3049" s="18" t="s">
        <v>6453</v>
      </c>
      <c r="I3049" s="18">
        <v>2</v>
      </c>
    </row>
    <row r="3050" spans="1:9">
      <c r="A3050" s="18" t="s">
        <v>768</v>
      </c>
      <c r="B3050" s="18">
        <v>8</v>
      </c>
      <c r="C3050" s="18">
        <v>7</v>
      </c>
      <c r="H3050" s="18" t="s">
        <v>6454</v>
      </c>
      <c r="I3050" s="18">
        <v>2</v>
      </c>
    </row>
    <row r="3051" spans="1:9">
      <c r="A3051" s="18" t="s">
        <v>570</v>
      </c>
      <c r="B3051" s="18">
        <v>7</v>
      </c>
      <c r="C3051" s="18">
        <v>7</v>
      </c>
      <c r="H3051" s="18" t="s">
        <v>6455</v>
      </c>
      <c r="I3051" s="18">
        <v>2</v>
      </c>
    </row>
    <row r="3052" spans="1:9">
      <c r="A3052" s="18" t="s">
        <v>909</v>
      </c>
      <c r="B3052" s="18">
        <v>8</v>
      </c>
      <c r="C3052" s="18">
        <v>7</v>
      </c>
      <c r="H3052" s="18" t="s">
        <v>6456</v>
      </c>
      <c r="I3052" s="18">
        <v>2</v>
      </c>
    </row>
    <row r="3053" spans="1:9">
      <c r="A3053" s="18" t="s">
        <v>997</v>
      </c>
      <c r="B3053" s="18">
        <v>8</v>
      </c>
      <c r="C3053" s="18">
        <v>7</v>
      </c>
      <c r="H3053" s="18" t="s">
        <v>6457</v>
      </c>
      <c r="I3053" s="18">
        <v>2</v>
      </c>
    </row>
    <row r="3054" spans="1:9">
      <c r="A3054" s="18" t="s">
        <v>893</v>
      </c>
      <c r="B3054" s="18">
        <v>8</v>
      </c>
      <c r="C3054" s="18">
        <v>7</v>
      </c>
      <c r="H3054" s="18" t="s">
        <v>6458</v>
      </c>
      <c r="I3054" s="18">
        <v>2</v>
      </c>
    </row>
    <row r="3055" spans="1:9">
      <c r="A3055" s="18" t="s">
        <v>917</v>
      </c>
      <c r="B3055" s="18">
        <v>8</v>
      </c>
      <c r="C3055" s="18">
        <v>7</v>
      </c>
      <c r="H3055" s="18" t="s">
        <v>6459</v>
      </c>
      <c r="I3055" s="18">
        <v>2</v>
      </c>
    </row>
    <row r="3056" spans="1:9">
      <c r="A3056" s="18" t="s">
        <v>937</v>
      </c>
      <c r="B3056" s="18">
        <v>8</v>
      </c>
      <c r="C3056" s="18">
        <v>7</v>
      </c>
      <c r="H3056" s="18" t="s">
        <v>6460</v>
      </c>
      <c r="I3056" s="18">
        <v>2</v>
      </c>
    </row>
    <row r="3057" spans="1:9">
      <c r="A3057" s="18" t="s">
        <v>1075</v>
      </c>
      <c r="B3057" s="18">
        <v>7</v>
      </c>
      <c r="C3057" s="18">
        <v>7</v>
      </c>
      <c r="H3057" s="18" t="s">
        <v>6461</v>
      </c>
      <c r="I3057" s="18">
        <v>2</v>
      </c>
    </row>
    <row r="3058" spans="1:9">
      <c r="A3058" s="18" t="s">
        <v>858</v>
      </c>
      <c r="B3058" s="18">
        <v>8</v>
      </c>
      <c r="C3058" s="18">
        <v>7</v>
      </c>
      <c r="H3058" s="18" t="s">
        <v>6462</v>
      </c>
      <c r="I3058" s="18">
        <v>2</v>
      </c>
    </row>
    <row r="3059" spans="1:9">
      <c r="A3059" s="18" t="s">
        <v>784</v>
      </c>
      <c r="B3059" s="18">
        <v>8</v>
      </c>
      <c r="C3059" s="18">
        <v>7</v>
      </c>
      <c r="H3059" s="18" t="s">
        <v>6463</v>
      </c>
      <c r="I3059" s="18">
        <v>2</v>
      </c>
    </row>
    <row r="3060" spans="1:9">
      <c r="A3060" s="18" t="s">
        <v>836</v>
      </c>
      <c r="B3060" s="18">
        <v>8</v>
      </c>
      <c r="C3060" s="18">
        <v>7</v>
      </c>
      <c r="H3060" s="18" t="s">
        <v>6464</v>
      </c>
      <c r="I3060" s="18">
        <v>2</v>
      </c>
    </row>
    <row r="3061" spans="1:9">
      <c r="A3061" s="18" t="s">
        <v>732</v>
      </c>
      <c r="B3061" s="18">
        <v>8</v>
      </c>
      <c r="C3061" s="18">
        <v>7</v>
      </c>
      <c r="H3061" s="18" t="s">
        <v>6465</v>
      </c>
      <c r="I3061" s="18">
        <v>2</v>
      </c>
    </row>
    <row r="3062" spans="1:9">
      <c r="A3062" s="18" t="s">
        <v>1515</v>
      </c>
      <c r="B3062" s="18">
        <v>8</v>
      </c>
      <c r="C3062" s="18">
        <v>7</v>
      </c>
      <c r="H3062" s="18" t="s">
        <v>6466</v>
      </c>
      <c r="I3062" s="18">
        <v>2</v>
      </c>
    </row>
    <row r="3063" spans="1:9">
      <c r="A3063" s="18" t="s">
        <v>1059</v>
      </c>
      <c r="B3063" s="18">
        <v>7</v>
      </c>
      <c r="C3063" s="18">
        <v>7</v>
      </c>
      <c r="H3063" s="18" t="s">
        <v>6467</v>
      </c>
      <c r="I3063" s="18">
        <v>2</v>
      </c>
    </row>
    <row r="3064" spans="1:9">
      <c r="A3064" s="18" t="s">
        <v>1128</v>
      </c>
      <c r="B3064" s="18">
        <v>7</v>
      </c>
      <c r="C3064" s="18">
        <v>7</v>
      </c>
      <c r="H3064" s="18" t="s">
        <v>6468</v>
      </c>
      <c r="I3064" s="18">
        <v>2</v>
      </c>
    </row>
    <row r="3065" spans="1:9">
      <c r="A3065" s="18" t="s">
        <v>752</v>
      </c>
      <c r="B3065" s="18">
        <v>8</v>
      </c>
      <c r="C3065" s="18">
        <v>7</v>
      </c>
      <c r="H3065" s="18" t="s">
        <v>6469</v>
      </c>
      <c r="I3065" s="18">
        <v>2</v>
      </c>
    </row>
    <row r="3066" spans="1:9">
      <c r="A3066" s="18" t="s">
        <v>921</v>
      </c>
      <c r="B3066" s="18">
        <v>8</v>
      </c>
      <c r="C3066" s="18">
        <v>7</v>
      </c>
      <c r="H3066" s="18" t="s">
        <v>6470</v>
      </c>
      <c r="I3066" s="18">
        <v>2</v>
      </c>
    </row>
    <row r="3067" spans="1:9">
      <c r="A3067" s="18" t="s">
        <v>1183</v>
      </c>
      <c r="B3067" s="18">
        <v>7</v>
      </c>
      <c r="C3067" s="18">
        <v>7</v>
      </c>
      <c r="H3067" s="18" t="s">
        <v>6471</v>
      </c>
      <c r="I3067" s="18">
        <v>2</v>
      </c>
    </row>
    <row r="3068" spans="1:9">
      <c r="A3068" s="18" t="s">
        <v>827</v>
      </c>
      <c r="B3068" s="18">
        <v>8</v>
      </c>
      <c r="C3068" s="18">
        <v>7</v>
      </c>
      <c r="H3068" s="18" t="s">
        <v>6472</v>
      </c>
      <c r="I3068" s="18">
        <v>2</v>
      </c>
    </row>
    <row r="3069" spans="1:9">
      <c r="A3069" s="18" t="s">
        <v>816</v>
      </c>
      <c r="B3069" s="18">
        <v>8</v>
      </c>
      <c r="C3069" s="18">
        <v>7</v>
      </c>
      <c r="H3069" s="18" t="s">
        <v>6473</v>
      </c>
      <c r="I3069" s="18">
        <v>2</v>
      </c>
    </row>
    <row r="3070" spans="1:9">
      <c r="A3070" s="18" t="s">
        <v>820</v>
      </c>
      <c r="B3070" s="18">
        <v>8</v>
      </c>
      <c r="C3070" s="18">
        <v>7</v>
      </c>
      <c r="H3070" s="18" t="s">
        <v>6474</v>
      </c>
      <c r="I3070" s="18">
        <v>2</v>
      </c>
    </row>
    <row r="3071" spans="1:9">
      <c r="A3071" s="18" t="s">
        <v>824</v>
      </c>
      <c r="B3071" s="18">
        <v>8</v>
      </c>
      <c r="C3071" s="18">
        <v>7</v>
      </c>
      <c r="H3071" s="18" t="s">
        <v>5176</v>
      </c>
      <c r="I3071" s="18">
        <v>2</v>
      </c>
    </row>
    <row r="3072" spans="1:9">
      <c r="A3072" s="18" t="s">
        <v>830</v>
      </c>
      <c r="B3072" s="18">
        <v>8</v>
      </c>
      <c r="C3072" s="18">
        <v>7</v>
      </c>
      <c r="H3072" s="18" t="s">
        <v>6475</v>
      </c>
      <c r="I3072" s="18">
        <v>2</v>
      </c>
    </row>
    <row r="3073" spans="1:9">
      <c r="A3073" s="18" t="s">
        <v>929</v>
      </c>
      <c r="B3073" s="18">
        <v>8</v>
      </c>
      <c r="C3073" s="18">
        <v>7</v>
      </c>
      <c r="H3073" s="18" t="s">
        <v>6476</v>
      </c>
      <c r="I3073" s="18">
        <v>2</v>
      </c>
    </row>
    <row r="3074" spans="1:9">
      <c r="A3074" s="18" t="s">
        <v>985</v>
      </c>
      <c r="B3074" s="18">
        <v>8</v>
      </c>
      <c r="C3074" s="18">
        <v>7</v>
      </c>
      <c r="H3074" s="18" t="s">
        <v>6477</v>
      </c>
      <c r="I3074" s="18">
        <v>2</v>
      </c>
    </row>
    <row r="3075" spans="1:9">
      <c r="A3075" s="18" t="s">
        <v>979</v>
      </c>
      <c r="B3075" s="18">
        <v>8</v>
      </c>
      <c r="C3075" s="18">
        <v>7</v>
      </c>
      <c r="H3075" s="18" t="s">
        <v>5340</v>
      </c>
      <c r="I3075" s="18">
        <v>2</v>
      </c>
    </row>
    <row r="3076" spans="1:9">
      <c r="A3076" s="18" t="s">
        <v>727</v>
      </c>
      <c r="B3076" s="18">
        <v>8</v>
      </c>
      <c r="C3076" s="18">
        <v>7</v>
      </c>
      <c r="H3076" s="18" t="s">
        <v>6478</v>
      </c>
      <c r="I3076" s="18">
        <v>2</v>
      </c>
    </row>
    <row r="3077" spans="1:9">
      <c r="A3077" s="18" t="s">
        <v>1003</v>
      </c>
      <c r="B3077" s="18">
        <v>7</v>
      </c>
      <c r="C3077" s="18">
        <v>7</v>
      </c>
      <c r="H3077" s="18" t="s">
        <v>6479</v>
      </c>
      <c r="I3077" s="18">
        <v>2</v>
      </c>
    </row>
    <row r="3078" spans="1:9">
      <c r="A3078" s="18" t="s">
        <v>800</v>
      </c>
      <c r="B3078" s="18">
        <v>8</v>
      </c>
      <c r="C3078" s="18">
        <v>7</v>
      </c>
      <c r="H3078" s="18" t="s">
        <v>6480</v>
      </c>
      <c r="I3078" s="18">
        <v>2</v>
      </c>
    </row>
    <row r="3079" spans="1:9">
      <c r="A3079" s="18" t="s">
        <v>945</v>
      </c>
      <c r="B3079" s="18">
        <v>8</v>
      </c>
      <c r="C3079" s="18">
        <v>7</v>
      </c>
      <c r="H3079" s="18" t="s">
        <v>6481</v>
      </c>
      <c r="I3079" s="18">
        <v>2</v>
      </c>
    </row>
    <row r="3080" spans="1:9">
      <c r="A3080" s="18" t="s">
        <v>772</v>
      </c>
      <c r="B3080" s="18">
        <v>8</v>
      </c>
      <c r="C3080" s="18">
        <v>7</v>
      </c>
      <c r="H3080" s="18" t="s">
        <v>6482</v>
      </c>
      <c r="I3080" s="18">
        <v>2</v>
      </c>
    </row>
    <row r="3081" spans="1:9">
      <c r="A3081" s="18" t="s">
        <v>1087</v>
      </c>
      <c r="B3081" s="18">
        <v>7</v>
      </c>
      <c r="C3081" s="18">
        <v>7</v>
      </c>
      <c r="H3081" s="18" t="s">
        <v>6483</v>
      </c>
      <c r="I3081" s="18">
        <v>2</v>
      </c>
    </row>
    <row r="3082" spans="1:9">
      <c r="A3082" s="18" t="s">
        <v>913</v>
      </c>
      <c r="B3082" s="18">
        <v>8</v>
      </c>
      <c r="C3082" s="18">
        <v>7</v>
      </c>
      <c r="H3082" s="18" t="s">
        <v>5452</v>
      </c>
      <c r="I3082" s="18">
        <v>2</v>
      </c>
    </row>
    <row r="3083" spans="1:9">
      <c r="A3083" s="18" t="s">
        <v>925</v>
      </c>
      <c r="B3083" s="18">
        <v>8</v>
      </c>
      <c r="C3083" s="18">
        <v>7</v>
      </c>
      <c r="H3083" s="18" t="s">
        <v>6484</v>
      </c>
      <c r="I3083" s="18">
        <v>2</v>
      </c>
    </row>
    <row r="3084" spans="1:9">
      <c r="A3084" s="18" t="s">
        <v>973</v>
      </c>
      <c r="B3084" s="18">
        <v>8</v>
      </c>
      <c r="C3084" s="18">
        <v>7</v>
      </c>
      <c r="H3084" s="18" t="s">
        <v>6485</v>
      </c>
      <c r="I3084" s="18">
        <v>2</v>
      </c>
    </row>
    <row r="3085" spans="1:9">
      <c r="A3085" s="18" t="s">
        <v>744</v>
      </c>
      <c r="B3085" s="18">
        <v>8</v>
      </c>
      <c r="C3085" s="18">
        <v>7</v>
      </c>
      <c r="H3085" s="18" t="s">
        <v>6486</v>
      </c>
      <c r="I3085" s="18">
        <v>2</v>
      </c>
    </row>
    <row r="3086" spans="1:9">
      <c r="A3086" s="18" t="s">
        <v>877</v>
      </c>
      <c r="B3086" s="18">
        <v>8</v>
      </c>
      <c r="C3086" s="18">
        <v>7</v>
      </c>
      <c r="H3086" s="18" t="s">
        <v>6487</v>
      </c>
      <c r="I3086" s="18">
        <v>2</v>
      </c>
    </row>
    <row r="3087" spans="1:9">
      <c r="A3087" s="18" t="s">
        <v>812</v>
      </c>
      <c r="B3087" s="18">
        <v>8</v>
      </c>
      <c r="C3087" s="18">
        <v>7</v>
      </c>
      <c r="H3087" s="18" t="s">
        <v>6488</v>
      </c>
      <c r="I3087" s="18">
        <v>2</v>
      </c>
    </row>
    <row r="3088" spans="1:9">
      <c r="A3088" s="18" t="s">
        <v>967</v>
      </c>
      <c r="B3088" s="18">
        <v>8</v>
      </c>
      <c r="C3088" s="18">
        <v>7</v>
      </c>
      <c r="H3088" s="18" t="s">
        <v>6489</v>
      </c>
      <c r="I3088" s="18">
        <v>2</v>
      </c>
    </row>
    <row r="3089" spans="1:9">
      <c r="A3089" s="18" t="s">
        <v>1172</v>
      </c>
      <c r="B3089" s="18">
        <v>7</v>
      </c>
      <c r="C3089" s="18">
        <v>7</v>
      </c>
      <c r="H3089" s="18" t="s">
        <v>6490</v>
      </c>
      <c r="I3089" s="18">
        <v>2</v>
      </c>
    </row>
    <row r="3090" spans="1:9">
      <c r="A3090" s="18" t="s">
        <v>6491</v>
      </c>
      <c r="B3090" s="18">
        <v>8</v>
      </c>
      <c r="C3090" s="18">
        <v>7</v>
      </c>
      <c r="H3090" s="18" t="s">
        <v>6492</v>
      </c>
      <c r="I3090" s="18">
        <v>2</v>
      </c>
    </row>
    <row r="3091" spans="1:9">
      <c r="A3091" s="18" t="s">
        <v>6493</v>
      </c>
      <c r="B3091" s="18">
        <v>8</v>
      </c>
      <c r="C3091" s="18">
        <v>7</v>
      </c>
      <c r="H3091" s="18" t="s">
        <v>6494</v>
      </c>
      <c r="I3091" s="18">
        <v>2</v>
      </c>
    </row>
    <row r="3092" spans="1:9">
      <c r="A3092" s="18" t="s">
        <v>6495</v>
      </c>
      <c r="B3092" s="18">
        <v>8</v>
      </c>
      <c r="C3092" s="18">
        <v>7</v>
      </c>
      <c r="H3092" s="18" t="s">
        <v>6496</v>
      </c>
      <c r="I3092" s="18">
        <v>2</v>
      </c>
    </row>
    <row r="3093" spans="1:9">
      <c r="A3093" s="18" t="s">
        <v>6497</v>
      </c>
      <c r="B3093" s="18">
        <v>8</v>
      </c>
      <c r="C3093" s="18">
        <v>7</v>
      </c>
      <c r="H3093" s="18" t="s">
        <v>6498</v>
      </c>
      <c r="I3093" s="18">
        <v>2</v>
      </c>
    </row>
    <row r="3094" spans="1:9">
      <c r="A3094" s="18" t="s">
        <v>6499</v>
      </c>
      <c r="B3094" s="18">
        <v>8</v>
      </c>
      <c r="C3094" s="18">
        <v>7</v>
      </c>
      <c r="H3094" s="18" t="s">
        <v>6500</v>
      </c>
      <c r="I3094" s="18">
        <v>2</v>
      </c>
    </row>
    <row r="3095" spans="1:9">
      <c r="A3095" s="18" t="s">
        <v>6501</v>
      </c>
      <c r="B3095" s="18">
        <v>8</v>
      </c>
      <c r="C3095" s="18">
        <v>7</v>
      </c>
      <c r="H3095" s="18" t="s">
        <v>6502</v>
      </c>
      <c r="I3095" s="18">
        <v>2</v>
      </c>
    </row>
    <row r="3096" spans="1:9">
      <c r="A3096" s="18" t="s">
        <v>6503</v>
      </c>
      <c r="B3096" s="18">
        <v>8</v>
      </c>
      <c r="C3096" s="18">
        <v>7</v>
      </c>
      <c r="H3096" s="18" t="s">
        <v>6504</v>
      </c>
      <c r="I3096" s="18">
        <v>2</v>
      </c>
    </row>
    <row r="3097" spans="1:9">
      <c r="A3097" s="18" t="s">
        <v>6505</v>
      </c>
      <c r="B3097" s="18">
        <v>8</v>
      </c>
      <c r="C3097" s="18">
        <v>7</v>
      </c>
      <c r="H3097" s="18" t="s">
        <v>6506</v>
      </c>
      <c r="I3097" s="18">
        <v>2</v>
      </c>
    </row>
    <row r="3098" spans="1:9">
      <c r="A3098" s="18" t="s">
        <v>6507</v>
      </c>
      <c r="B3098" s="18">
        <v>8</v>
      </c>
      <c r="C3098" s="18">
        <v>7</v>
      </c>
      <c r="H3098" s="18" t="s">
        <v>6508</v>
      </c>
      <c r="I3098" s="18">
        <v>2</v>
      </c>
    </row>
    <row r="3099" spans="1:9">
      <c r="A3099" s="18" t="s">
        <v>6509</v>
      </c>
      <c r="B3099" s="18">
        <v>8</v>
      </c>
      <c r="C3099" s="18">
        <v>7</v>
      </c>
      <c r="H3099" s="18" t="s">
        <v>6510</v>
      </c>
      <c r="I3099" s="18">
        <v>2</v>
      </c>
    </row>
    <row r="3100" spans="1:9">
      <c r="A3100" s="18" t="s">
        <v>6511</v>
      </c>
      <c r="B3100" s="18">
        <v>8</v>
      </c>
      <c r="C3100" s="18">
        <v>7</v>
      </c>
      <c r="H3100" s="18" t="s">
        <v>6512</v>
      </c>
      <c r="I3100" s="18">
        <v>2</v>
      </c>
    </row>
    <row r="3101" spans="1:9">
      <c r="A3101" s="18" t="s">
        <v>6513</v>
      </c>
      <c r="B3101" s="18">
        <v>8</v>
      </c>
      <c r="C3101" s="18">
        <v>7</v>
      </c>
      <c r="H3101" s="18" t="s">
        <v>6514</v>
      </c>
      <c r="I3101" s="18">
        <v>2</v>
      </c>
    </row>
    <row r="3102" spans="1:9">
      <c r="A3102" s="18" t="s">
        <v>6515</v>
      </c>
      <c r="B3102" s="18">
        <v>8</v>
      </c>
      <c r="C3102" s="18">
        <v>7</v>
      </c>
      <c r="H3102" s="18" t="s">
        <v>6516</v>
      </c>
      <c r="I3102" s="18">
        <v>2</v>
      </c>
    </row>
    <row r="3103" spans="1:9">
      <c r="A3103" s="18" t="s">
        <v>6517</v>
      </c>
      <c r="B3103" s="18">
        <v>8</v>
      </c>
      <c r="C3103" s="18">
        <v>7</v>
      </c>
      <c r="H3103" s="18" t="s">
        <v>6518</v>
      </c>
      <c r="I3103" s="18">
        <v>2</v>
      </c>
    </row>
    <row r="3104" spans="1:9">
      <c r="A3104" s="18" t="s">
        <v>6519</v>
      </c>
      <c r="B3104" s="18">
        <v>8</v>
      </c>
      <c r="C3104" s="18">
        <v>7</v>
      </c>
      <c r="H3104" s="18" t="s">
        <v>6520</v>
      </c>
      <c r="I3104" s="18">
        <v>2</v>
      </c>
    </row>
    <row r="3105" spans="1:9">
      <c r="A3105" s="18" t="s">
        <v>6521</v>
      </c>
      <c r="B3105" s="18">
        <v>8</v>
      </c>
      <c r="C3105" s="18">
        <v>7</v>
      </c>
      <c r="H3105" s="18" t="s">
        <v>6522</v>
      </c>
      <c r="I3105" s="18">
        <v>2</v>
      </c>
    </row>
    <row r="3106" spans="1:9">
      <c r="A3106" s="18" t="s">
        <v>6523</v>
      </c>
      <c r="B3106" s="18">
        <v>8</v>
      </c>
      <c r="C3106" s="18">
        <v>7</v>
      </c>
      <c r="H3106" s="18" t="s">
        <v>6524</v>
      </c>
      <c r="I3106" s="18">
        <v>2</v>
      </c>
    </row>
    <row r="3107" spans="1:9">
      <c r="A3107" s="18" t="s">
        <v>6525</v>
      </c>
      <c r="B3107" s="18">
        <v>8</v>
      </c>
      <c r="C3107" s="18">
        <v>7</v>
      </c>
      <c r="H3107" s="18" t="s">
        <v>6526</v>
      </c>
      <c r="I3107" s="18">
        <v>2</v>
      </c>
    </row>
    <row r="3108" spans="1:9">
      <c r="A3108" s="18" t="s">
        <v>6527</v>
      </c>
      <c r="B3108" s="18">
        <v>8</v>
      </c>
      <c r="C3108" s="18">
        <v>7</v>
      </c>
      <c r="H3108" s="18" t="s">
        <v>6528</v>
      </c>
      <c r="I3108" s="18">
        <v>2</v>
      </c>
    </row>
    <row r="3109" spans="1:9">
      <c r="A3109" s="18" t="s">
        <v>6529</v>
      </c>
      <c r="B3109" s="18">
        <v>8</v>
      </c>
      <c r="C3109" s="18">
        <v>7</v>
      </c>
      <c r="H3109" s="18" t="s">
        <v>6530</v>
      </c>
      <c r="I3109" s="18">
        <v>2</v>
      </c>
    </row>
    <row r="3110" spans="1:9">
      <c r="A3110" s="18" t="s">
        <v>6531</v>
      </c>
      <c r="B3110" s="18">
        <v>8</v>
      </c>
      <c r="C3110" s="18">
        <v>7</v>
      </c>
      <c r="H3110" s="18" t="s">
        <v>6532</v>
      </c>
      <c r="I3110" s="18">
        <v>2</v>
      </c>
    </row>
    <row r="3111" spans="1:9">
      <c r="A3111" s="18" t="s">
        <v>6533</v>
      </c>
      <c r="B3111" s="18">
        <v>8</v>
      </c>
      <c r="C3111" s="18">
        <v>7</v>
      </c>
      <c r="H3111" s="18" t="s">
        <v>6534</v>
      </c>
      <c r="I3111" s="18">
        <v>2</v>
      </c>
    </row>
    <row r="3112" spans="1:9">
      <c r="A3112" s="18" t="s">
        <v>6535</v>
      </c>
      <c r="B3112" s="18">
        <v>8</v>
      </c>
      <c r="C3112" s="18">
        <v>7</v>
      </c>
      <c r="H3112" s="18" t="s">
        <v>6536</v>
      </c>
      <c r="I3112" s="18">
        <v>2</v>
      </c>
    </row>
    <row r="3113" spans="1:9">
      <c r="A3113" s="18" t="s">
        <v>6537</v>
      </c>
      <c r="B3113" s="18">
        <v>8</v>
      </c>
      <c r="C3113" s="18">
        <v>7</v>
      </c>
      <c r="H3113" s="18" t="s">
        <v>6538</v>
      </c>
      <c r="I3113" s="18">
        <v>2</v>
      </c>
    </row>
    <row r="3114" spans="1:9">
      <c r="A3114" s="18" t="s">
        <v>6539</v>
      </c>
      <c r="B3114" s="18">
        <v>8</v>
      </c>
      <c r="C3114" s="18">
        <v>7</v>
      </c>
      <c r="H3114" s="18" t="s">
        <v>6540</v>
      </c>
      <c r="I3114" s="18">
        <v>2</v>
      </c>
    </row>
    <row r="3115" spans="1:9">
      <c r="A3115" s="18" t="s">
        <v>6541</v>
      </c>
      <c r="B3115" s="18">
        <v>8</v>
      </c>
      <c r="C3115" s="18">
        <v>7</v>
      </c>
      <c r="H3115" s="18" t="s">
        <v>6542</v>
      </c>
      <c r="I3115" s="18">
        <v>2</v>
      </c>
    </row>
    <row r="3116" spans="1:9">
      <c r="A3116" s="18" t="s">
        <v>1275</v>
      </c>
      <c r="B3116" s="18">
        <v>8</v>
      </c>
      <c r="C3116" s="18">
        <v>7</v>
      </c>
      <c r="H3116" s="18" t="s">
        <v>6543</v>
      </c>
      <c r="I3116" s="18">
        <v>2</v>
      </c>
    </row>
    <row r="3117" spans="1:9">
      <c r="A3117" s="18" t="s">
        <v>1380</v>
      </c>
      <c r="B3117" s="18">
        <v>8</v>
      </c>
      <c r="C3117" s="18">
        <v>7</v>
      </c>
      <c r="H3117" s="18" t="s">
        <v>6544</v>
      </c>
      <c r="I3117" s="18">
        <v>2</v>
      </c>
    </row>
    <row r="3118" spans="1:9">
      <c r="A3118" s="18" t="s">
        <v>1263</v>
      </c>
      <c r="B3118" s="18">
        <v>8</v>
      </c>
      <c r="C3118" s="18">
        <v>7</v>
      </c>
      <c r="H3118" s="18" t="s">
        <v>6545</v>
      </c>
      <c r="I3118" s="18">
        <v>2</v>
      </c>
    </row>
    <row r="3119" spans="1:9">
      <c r="A3119" s="18" t="s">
        <v>1267</v>
      </c>
      <c r="B3119" s="18">
        <v>8</v>
      </c>
      <c r="C3119" s="18">
        <v>7</v>
      </c>
      <c r="H3119" s="18" t="s">
        <v>6546</v>
      </c>
      <c r="I3119" s="18">
        <v>2</v>
      </c>
    </row>
    <row r="3120" spans="1:9">
      <c r="A3120" s="18" t="s">
        <v>1243</v>
      </c>
      <c r="B3120" s="18">
        <v>8</v>
      </c>
      <c r="C3120" s="18">
        <v>7</v>
      </c>
      <c r="H3120" s="18" t="s">
        <v>6547</v>
      </c>
      <c r="I3120" s="18">
        <v>2</v>
      </c>
    </row>
    <row r="3121" spans="1:9">
      <c r="A3121" s="18" t="s">
        <v>1406</v>
      </c>
      <c r="B3121" s="18">
        <v>8</v>
      </c>
      <c r="C3121" s="18">
        <v>7</v>
      </c>
      <c r="H3121" s="18" t="s">
        <v>6548</v>
      </c>
      <c r="I3121" s="18">
        <v>2</v>
      </c>
    </row>
    <row r="3122" spans="1:9">
      <c r="A3122" s="18" t="s">
        <v>1227</v>
      </c>
      <c r="B3122" s="18">
        <v>8</v>
      </c>
      <c r="C3122" s="18">
        <v>7</v>
      </c>
      <c r="H3122" s="18" t="s">
        <v>6549</v>
      </c>
      <c r="I3122" s="18">
        <v>2</v>
      </c>
    </row>
    <row r="3123" spans="1:9">
      <c r="A3123" s="18" t="s">
        <v>1522</v>
      </c>
      <c r="B3123" s="18">
        <v>8</v>
      </c>
      <c r="C3123" s="18">
        <v>7</v>
      </c>
      <c r="H3123" s="18" t="s">
        <v>6550</v>
      </c>
      <c r="I3123" s="18">
        <v>2</v>
      </c>
    </row>
    <row r="3124" spans="1:9">
      <c r="A3124" s="18" t="s">
        <v>1247</v>
      </c>
      <c r="B3124" s="18">
        <v>8</v>
      </c>
      <c r="C3124" s="18">
        <v>7</v>
      </c>
      <c r="H3124" s="18" t="s">
        <v>6551</v>
      </c>
      <c r="I3124" s="18">
        <v>2</v>
      </c>
    </row>
    <row r="3125" spans="1:9">
      <c r="A3125" s="18" t="s">
        <v>1231</v>
      </c>
      <c r="B3125" s="18">
        <v>8</v>
      </c>
      <c r="C3125" s="18">
        <v>7</v>
      </c>
      <c r="H3125" s="18" t="s">
        <v>6552</v>
      </c>
      <c r="I3125" s="18">
        <v>2</v>
      </c>
    </row>
    <row r="3126" spans="1:9">
      <c r="A3126" s="18" t="s">
        <v>1235</v>
      </c>
      <c r="B3126" s="18">
        <v>8</v>
      </c>
      <c r="C3126" s="18">
        <v>7</v>
      </c>
      <c r="H3126" s="18" t="s">
        <v>6553</v>
      </c>
      <c r="I3126" s="18">
        <v>2</v>
      </c>
    </row>
    <row r="3127" spans="1:9">
      <c r="A3127" s="18" t="s">
        <v>1239</v>
      </c>
      <c r="B3127" s="18">
        <v>8</v>
      </c>
      <c r="C3127" s="18">
        <v>7</v>
      </c>
      <c r="H3127" s="18" t="s">
        <v>6554</v>
      </c>
      <c r="I3127" s="18">
        <v>2</v>
      </c>
    </row>
    <row r="3128" spans="1:9">
      <c r="A3128" s="18" t="s">
        <v>1492</v>
      </c>
      <c r="B3128" s="18">
        <v>8</v>
      </c>
      <c r="C3128" s="18">
        <v>7</v>
      </c>
      <c r="H3128" s="18" t="s">
        <v>6555</v>
      </c>
      <c r="I3128" s="18">
        <v>2</v>
      </c>
    </row>
    <row r="3129" spans="1:9">
      <c r="A3129" s="18" t="s">
        <v>1496</v>
      </c>
      <c r="B3129" s="18">
        <v>8</v>
      </c>
      <c r="C3129" s="18">
        <v>7</v>
      </c>
      <c r="H3129" s="18" t="s">
        <v>6556</v>
      </c>
      <c r="I3129" s="18">
        <v>2</v>
      </c>
    </row>
    <row r="3130" spans="1:9">
      <c r="A3130" s="18" t="s">
        <v>6557</v>
      </c>
      <c r="B3130" s="18">
        <v>8</v>
      </c>
      <c r="C3130" s="18">
        <v>7</v>
      </c>
      <c r="H3130" s="18" t="s">
        <v>6558</v>
      </c>
      <c r="I3130" s="18">
        <v>2</v>
      </c>
    </row>
    <row r="3131" spans="1:9">
      <c r="A3131" s="18" t="s">
        <v>6559</v>
      </c>
      <c r="B3131" s="18">
        <v>8</v>
      </c>
      <c r="C3131" s="18">
        <v>7</v>
      </c>
      <c r="H3131" s="18" t="s">
        <v>6560</v>
      </c>
      <c r="I3131" s="18">
        <v>2</v>
      </c>
    </row>
    <row r="3132" spans="1:9">
      <c r="A3132" s="18" t="s">
        <v>1430</v>
      </c>
      <c r="B3132" s="18">
        <v>8</v>
      </c>
      <c r="C3132" s="18">
        <v>7</v>
      </c>
      <c r="H3132" s="18" t="s">
        <v>5248</v>
      </c>
      <c r="I3132" s="18">
        <v>2</v>
      </c>
    </row>
    <row r="3133" spans="1:9">
      <c r="A3133" s="18" t="s">
        <v>1433</v>
      </c>
      <c r="B3133" s="18">
        <v>8</v>
      </c>
      <c r="C3133" s="18">
        <v>7</v>
      </c>
      <c r="H3133" s="18" t="s">
        <v>5212</v>
      </c>
      <c r="I3133" s="18">
        <v>2</v>
      </c>
    </row>
    <row r="3134" spans="1:9">
      <c r="A3134" s="18" t="s">
        <v>1436</v>
      </c>
      <c r="B3134" s="18">
        <v>8</v>
      </c>
      <c r="C3134" s="18">
        <v>7</v>
      </c>
      <c r="H3134" s="18" t="s">
        <v>5200</v>
      </c>
      <c r="I3134" s="18">
        <v>2</v>
      </c>
    </row>
    <row r="3135" spans="1:9">
      <c r="A3135" s="18" t="s">
        <v>1439</v>
      </c>
      <c r="B3135" s="18">
        <v>8</v>
      </c>
      <c r="C3135" s="18">
        <v>7</v>
      </c>
      <c r="H3135" s="18" t="s">
        <v>5388</v>
      </c>
      <c r="I3135" s="18">
        <v>2</v>
      </c>
    </row>
    <row r="3136" spans="1:9">
      <c r="A3136" s="18" t="s">
        <v>1442</v>
      </c>
      <c r="B3136" s="18">
        <v>8</v>
      </c>
      <c r="C3136" s="18">
        <v>7</v>
      </c>
      <c r="H3136" s="18" t="s">
        <v>6561</v>
      </c>
      <c r="I3136" s="18">
        <v>2</v>
      </c>
    </row>
    <row r="3137" spans="1:9">
      <c r="A3137" s="18" t="s">
        <v>1445</v>
      </c>
      <c r="B3137" s="18">
        <v>8</v>
      </c>
      <c r="C3137" s="18">
        <v>7</v>
      </c>
      <c r="H3137" s="18" t="s">
        <v>5334</v>
      </c>
      <c r="I3137" s="18">
        <v>2</v>
      </c>
    </row>
    <row r="3138" spans="1:9">
      <c r="A3138" s="18" t="s">
        <v>1448</v>
      </c>
      <c r="B3138" s="18">
        <v>8</v>
      </c>
      <c r="C3138" s="18">
        <v>7</v>
      </c>
      <c r="H3138" s="18" t="s">
        <v>5204</v>
      </c>
      <c r="I3138" s="18">
        <v>2</v>
      </c>
    </row>
    <row r="3139" spans="1:9">
      <c r="A3139" s="18" t="s">
        <v>1451</v>
      </c>
      <c r="B3139" s="18">
        <v>8</v>
      </c>
      <c r="C3139" s="18">
        <v>7</v>
      </c>
      <c r="H3139" s="18" t="s">
        <v>6562</v>
      </c>
      <c r="I3139" s="18">
        <v>2</v>
      </c>
    </row>
    <row r="3140" spans="1:9">
      <c r="A3140" s="18" t="s">
        <v>6563</v>
      </c>
      <c r="B3140" s="18">
        <v>8</v>
      </c>
      <c r="C3140" s="18">
        <v>7</v>
      </c>
      <c r="H3140" s="18" t="s">
        <v>6564</v>
      </c>
      <c r="I3140" s="18">
        <v>2</v>
      </c>
    </row>
    <row r="3141" spans="1:9">
      <c r="A3141" s="18" t="s">
        <v>1454</v>
      </c>
      <c r="B3141" s="18">
        <v>8</v>
      </c>
      <c r="C3141" s="18">
        <v>7</v>
      </c>
      <c r="H3141" s="18" t="s">
        <v>6565</v>
      </c>
      <c r="I3141" s="18">
        <v>2</v>
      </c>
    </row>
    <row r="3142" spans="1:9">
      <c r="A3142" s="18" t="s">
        <v>1458</v>
      </c>
      <c r="B3142" s="18">
        <v>8</v>
      </c>
      <c r="C3142" s="18">
        <v>7</v>
      </c>
      <c r="H3142" s="18" t="s">
        <v>6566</v>
      </c>
      <c r="I3142" s="18">
        <v>2</v>
      </c>
    </row>
    <row r="3143" spans="1:9">
      <c r="A3143" s="18" t="s">
        <v>1461</v>
      </c>
      <c r="B3143" s="18">
        <v>8</v>
      </c>
      <c r="C3143" s="18">
        <v>7</v>
      </c>
      <c r="H3143" s="18" t="s">
        <v>6567</v>
      </c>
      <c r="I3143" s="18">
        <v>2</v>
      </c>
    </row>
    <row r="3144" spans="1:9">
      <c r="A3144" s="18" t="s">
        <v>1464</v>
      </c>
      <c r="B3144" s="18">
        <v>8</v>
      </c>
      <c r="C3144" s="18">
        <v>7</v>
      </c>
      <c r="H3144" s="18" t="s">
        <v>6568</v>
      </c>
      <c r="I3144" s="18">
        <v>2</v>
      </c>
    </row>
    <row r="3145" spans="1:9">
      <c r="A3145" s="18" t="s">
        <v>1467</v>
      </c>
      <c r="B3145" s="18">
        <v>8</v>
      </c>
      <c r="C3145" s="18">
        <v>7</v>
      </c>
      <c r="H3145" s="18" t="s">
        <v>6569</v>
      </c>
      <c r="I3145" s="18">
        <v>2</v>
      </c>
    </row>
    <row r="3146" spans="1:9">
      <c r="A3146" s="18" t="s">
        <v>1470</v>
      </c>
      <c r="B3146" s="18">
        <v>8</v>
      </c>
      <c r="C3146" s="18">
        <v>7</v>
      </c>
      <c r="H3146" s="18" t="s">
        <v>6570</v>
      </c>
      <c r="I3146" s="18">
        <v>2</v>
      </c>
    </row>
    <row r="3147" spans="1:9">
      <c r="A3147" s="18" t="s">
        <v>1473</v>
      </c>
      <c r="B3147" s="18">
        <v>8</v>
      </c>
      <c r="C3147" s="18">
        <v>7</v>
      </c>
      <c r="H3147" s="18" t="s">
        <v>6571</v>
      </c>
      <c r="I3147" s="18">
        <v>2</v>
      </c>
    </row>
    <row r="3148" spans="1:9">
      <c r="A3148" s="18" t="s">
        <v>1476</v>
      </c>
      <c r="B3148" s="18">
        <v>8</v>
      </c>
      <c r="C3148" s="18">
        <v>7</v>
      </c>
      <c r="H3148" s="18" t="s">
        <v>6572</v>
      </c>
      <c r="I3148" s="18">
        <v>2</v>
      </c>
    </row>
    <row r="3149" spans="1:9">
      <c r="A3149" s="18" t="s">
        <v>1480</v>
      </c>
      <c r="B3149" s="18">
        <v>8</v>
      </c>
      <c r="C3149" s="18">
        <v>7</v>
      </c>
      <c r="H3149" s="18" t="s">
        <v>6573</v>
      </c>
      <c r="I3149" s="18">
        <v>2</v>
      </c>
    </row>
    <row r="3150" spans="1:9">
      <c r="A3150" s="18" t="s">
        <v>1483</v>
      </c>
      <c r="B3150" s="18">
        <v>8</v>
      </c>
      <c r="C3150" s="18">
        <v>7</v>
      </c>
      <c r="H3150" s="18" t="s">
        <v>6574</v>
      </c>
      <c r="I3150" s="18">
        <v>2</v>
      </c>
    </row>
    <row r="3151" spans="1:9">
      <c r="A3151" s="18" t="s">
        <v>1486</v>
      </c>
      <c r="B3151" s="18">
        <v>8</v>
      </c>
      <c r="C3151" s="18">
        <v>7</v>
      </c>
      <c r="H3151" s="18" t="s">
        <v>6575</v>
      </c>
      <c r="I3151" s="18">
        <v>2</v>
      </c>
    </row>
    <row r="3152" spans="1:9">
      <c r="A3152" s="18" t="s">
        <v>1489</v>
      </c>
      <c r="B3152" s="18">
        <v>8</v>
      </c>
      <c r="C3152" s="18">
        <v>7</v>
      </c>
      <c r="H3152" s="18" t="s">
        <v>6576</v>
      </c>
      <c r="I3152" s="18">
        <v>2</v>
      </c>
    </row>
    <row r="3153" spans="1:9">
      <c r="A3153" s="18" t="s">
        <v>6577</v>
      </c>
      <c r="B3153" s="18">
        <v>8</v>
      </c>
      <c r="C3153" s="18">
        <v>7</v>
      </c>
      <c r="H3153" s="18" t="s">
        <v>6578</v>
      </c>
      <c r="I3153" s="18">
        <v>2</v>
      </c>
    </row>
    <row r="3154" spans="1:9">
      <c r="A3154" s="18" t="s">
        <v>1427</v>
      </c>
      <c r="B3154" s="18">
        <v>8</v>
      </c>
      <c r="C3154" s="18">
        <v>7</v>
      </c>
      <c r="H3154" s="18" t="s">
        <v>6579</v>
      </c>
      <c r="I3154" s="18">
        <v>2</v>
      </c>
    </row>
    <row r="3155" spans="1:9">
      <c r="A3155" s="18" t="s">
        <v>6580</v>
      </c>
      <c r="B3155" s="18">
        <v>8</v>
      </c>
      <c r="C3155" s="18">
        <v>7</v>
      </c>
      <c r="H3155" s="18" t="s">
        <v>6581</v>
      </c>
      <c r="I3155" s="18">
        <v>2</v>
      </c>
    </row>
    <row r="3156" spans="1:9">
      <c r="A3156" s="18" t="s">
        <v>6582</v>
      </c>
      <c r="B3156" s="18">
        <v>8</v>
      </c>
      <c r="C3156" s="18">
        <v>7</v>
      </c>
      <c r="H3156" s="18" t="s">
        <v>6583</v>
      </c>
      <c r="I3156" s="18">
        <v>2</v>
      </c>
    </row>
    <row r="3157" spans="1:9">
      <c r="A3157" s="18" t="s">
        <v>6584</v>
      </c>
      <c r="B3157" s="18">
        <v>8</v>
      </c>
      <c r="C3157" s="18">
        <v>7</v>
      </c>
      <c r="H3157" s="18" t="s">
        <v>6585</v>
      </c>
      <c r="I3157" s="18">
        <v>2</v>
      </c>
    </row>
    <row r="3158" spans="1:9">
      <c r="A3158" s="18" t="s">
        <v>6586</v>
      </c>
      <c r="B3158" s="18">
        <v>8</v>
      </c>
      <c r="C3158" s="18">
        <v>7</v>
      </c>
      <c r="H3158" s="18" t="s">
        <v>6587</v>
      </c>
      <c r="I3158" s="18">
        <v>2</v>
      </c>
    </row>
    <row r="3159" spans="1:9">
      <c r="A3159" s="18" t="s">
        <v>210</v>
      </c>
      <c r="B3159" s="18">
        <v>8</v>
      </c>
      <c r="C3159" s="18">
        <v>7</v>
      </c>
      <c r="H3159" s="18" t="s">
        <v>6588</v>
      </c>
      <c r="I3159" s="18">
        <v>2</v>
      </c>
    </row>
    <row r="3160" spans="1:9">
      <c r="A3160" s="18" t="s">
        <v>6589</v>
      </c>
      <c r="B3160" s="18">
        <v>8</v>
      </c>
      <c r="C3160" s="18">
        <v>8</v>
      </c>
      <c r="H3160" s="18" t="s">
        <v>6590</v>
      </c>
      <c r="I3160" s="18">
        <v>2</v>
      </c>
    </row>
    <row r="3161" spans="1:9">
      <c r="A3161" s="18" t="s">
        <v>6591</v>
      </c>
      <c r="B3161" s="18">
        <v>8</v>
      </c>
      <c r="C3161" s="18">
        <v>8</v>
      </c>
      <c r="H3161" s="18" t="s">
        <v>6592</v>
      </c>
      <c r="I3161" s="18">
        <v>2</v>
      </c>
    </row>
    <row r="3162" spans="1:9">
      <c r="A3162" s="18" t="s">
        <v>6593</v>
      </c>
      <c r="B3162" s="18">
        <v>8</v>
      </c>
      <c r="C3162" s="18">
        <v>8</v>
      </c>
      <c r="H3162" s="18" t="s">
        <v>6594</v>
      </c>
      <c r="I3162" s="18">
        <v>2</v>
      </c>
    </row>
    <row r="3163" spans="1:9">
      <c r="A3163" s="18" t="s">
        <v>6595</v>
      </c>
      <c r="B3163" s="18">
        <v>8</v>
      </c>
      <c r="C3163" s="18">
        <v>8</v>
      </c>
      <c r="H3163" s="18" t="s">
        <v>6596</v>
      </c>
      <c r="I3163" s="18">
        <v>2</v>
      </c>
    </row>
    <row r="3164" spans="1:9">
      <c r="A3164" s="18" t="s">
        <v>6597</v>
      </c>
      <c r="B3164" s="18">
        <v>8</v>
      </c>
      <c r="C3164" s="18">
        <v>8</v>
      </c>
      <c r="H3164" s="18" t="s">
        <v>6598</v>
      </c>
      <c r="I3164" s="18">
        <v>2</v>
      </c>
    </row>
    <row r="3165" spans="1:9">
      <c r="A3165" s="18" t="s">
        <v>6599</v>
      </c>
      <c r="B3165" s="18">
        <v>8</v>
      </c>
      <c r="C3165" s="18">
        <v>8</v>
      </c>
      <c r="H3165" s="18" t="s">
        <v>6600</v>
      </c>
      <c r="I3165" s="18">
        <v>2</v>
      </c>
    </row>
    <row r="3166" spans="1:9">
      <c r="A3166" s="18" t="s">
        <v>6601</v>
      </c>
      <c r="B3166" s="18">
        <v>8</v>
      </c>
      <c r="C3166" s="18">
        <v>8</v>
      </c>
      <c r="H3166" s="18" t="s">
        <v>6602</v>
      </c>
      <c r="I3166" s="18">
        <v>2</v>
      </c>
    </row>
    <row r="3167" spans="1:9">
      <c r="A3167" s="18" t="s">
        <v>6603</v>
      </c>
      <c r="B3167" s="18">
        <v>8</v>
      </c>
      <c r="C3167" s="18">
        <v>8</v>
      </c>
      <c r="H3167" s="18" t="s">
        <v>6604</v>
      </c>
      <c r="I3167" s="18">
        <v>2</v>
      </c>
    </row>
    <row r="3168" spans="1:9">
      <c r="A3168" s="18" t="s">
        <v>6605</v>
      </c>
      <c r="B3168" s="18">
        <v>8</v>
      </c>
      <c r="C3168" s="18">
        <v>8</v>
      </c>
      <c r="H3168" s="18" t="s">
        <v>6606</v>
      </c>
      <c r="I3168" s="18">
        <v>2</v>
      </c>
    </row>
    <row r="3169" spans="1:9">
      <c r="A3169" s="18" t="s">
        <v>6607</v>
      </c>
      <c r="B3169" s="18">
        <v>8</v>
      </c>
      <c r="C3169" s="18">
        <v>8</v>
      </c>
      <c r="H3169" s="18" t="s">
        <v>6608</v>
      </c>
      <c r="I3169" s="18">
        <v>2</v>
      </c>
    </row>
    <row r="3170" spans="1:9">
      <c r="A3170" s="18" t="s">
        <v>6609</v>
      </c>
      <c r="B3170" s="18">
        <v>8</v>
      </c>
      <c r="C3170" s="18">
        <v>8</v>
      </c>
      <c r="H3170" s="18" t="s">
        <v>6610</v>
      </c>
      <c r="I3170" s="18">
        <v>2</v>
      </c>
    </row>
    <row r="3171" spans="1:9">
      <c r="A3171" s="18" t="s">
        <v>6611</v>
      </c>
      <c r="B3171" s="18">
        <v>8</v>
      </c>
      <c r="C3171" s="18">
        <v>8</v>
      </c>
      <c r="H3171" s="18" t="s">
        <v>6612</v>
      </c>
      <c r="I3171" s="18">
        <v>2</v>
      </c>
    </row>
    <row r="3172" spans="1:9">
      <c r="A3172" s="18" t="s">
        <v>6613</v>
      </c>
      <c r="B3172" s="18">
        <v>8</v>
      </c>
      <c r="C3172" s="18">
        <v>8</v>
      </c>
      <c r="H3172" s="18" t="s">
        <v>6614</v>
      </c>
      <c r="I3172" s="18">
        <v>2</v>
      </c>
    </row>
    <row r="3173" spans="1:9">
      <c r="A3173" s="18" t="s">
        <v>6615</v>
      </c>
      <c r="B3173" s="18">
        <v>8</v>
      </c>
      <c r="C3173" s="18">
        <v>8</v>
      </c>
      <c r="H3173" s="18" t="s">
        <v>6616</v>
      </c>
      <c r="I3173" s="18">
        <v>2</v>
      </c>
    </row>
    <row r="3174" spans="1:9">
      <c r="A3174" s="18" t="s">
        <v>6617</v>
      </c>
      <c r="B3174" s="18">
        <v>8</v>
      </c>
      <c r="C3174" s="18">
        <v>8</v>
      </c>
      <c r="H3174" s="18" t="s">
        <v>6618</v>
      </c>
      <c r="I3174" s="18">
        <v>2</v>
      </c>
    </row>
    <row r="3175" spans="1:9">
      <c r="A3175" s="18" t="s">
        <v>6619</v>
      </c>
      <c r="B3175" s="18">
        <v>8</v>
      </c>
      <c r="C3175" s="18">
        <v>8</v>
      </c>
      <c r="H3175" s="18" t="s">
        <v>6620</v>
      </c>
      <c r="I3175" s="18">
        <v>2</v>
      </c>
    </row>
    <row r="3176" spans="1:9">
      <c r="A3176" s="18" t="s">
        <v>6621</v>
      </c>
      <c r="B3176" s="18">
        <v>8</v>
      </c>
      <c r="C3176" s="18">
        <v>8</v>
      </c>
      <c r="H3176" s="18" t="s">
        <v>6622</v>
      </c>
      <c r="I3176" s="18">
        <v>2</v>
      </c>
    </row>
    <row r="3177" spans="1:9">
      <c r="A3177" s="18" t="s">
        <v>6623</v>
      </c>
      <c r="B3177" s="18">
        <v>8</v>
      </c>
      <c r="C3177" s="18">
        <v>8</v>
      </c>
      <c r="H3177" s="18" t="s">
        <v>6624</v>
      </c>
      <c r="I3177" s="18">
        <v>2</v>
      </c>
    </row>
    <row r="3178" spans="1:9">
      <c r="A3178" s="18" t="s">
        <v>6625</v>
      </c>
      <c r="B3178" s="18">
        <v>8</v>
      </c>
      <c r="C3178" s="18">
        <v>8</v>
      </c>
      <c r="H3178" s="18" t="s">
        <v>6626</v>
      </c>
      <c r="I3178" s="18">
        <v>2</v>
      </c>
    </row>
    <row r="3179" spans="1:9">
      <c r="A3179" s="18" t="s">
        <v>6627</v>
      </c>
      <c r="B3179" s="18">
        <v>8</v>
      </c>
      <c r="C3179" s="18">
        <v>8</v>
      </c>
      <c r="H3179" s="18" t="s">
        <v>6628</v>
      </c>
      <c r="I3179" s="18">
        <v>2</v>
      </c>
    </row>
    <row r="3180" spans="1:9">
      <c r="A3180" s="18" t="s">
        <v>6629</v>
      </c>
      <c r="B3180" s="18">
        <v>8</v>
      </c>
      <c r="C3180" s="18">
        <v>8</v>
      </c>
      <c r="H3180" s="18" t="s">
        <v>6630</v>
      </c>
      <c r="I3180" s="18">
        <v>2</v>
      </c>
    </row>
    <row r="3181" spans="1:9">
      <c r="A3181" s="18" t="s">
        <v>6631</v>
      </c>
      <c r="B3181" s="18">
        <v>8</v>
      </c>
      <c r="C3181" s="18">
        <v>8</v>
      </c>
      <c r="H3181" s="18" t="s">
        <v>6632</v>
      </c>
      <c r="I3181" s="18">
        <v>2</v>
      </c>
    </row>
    <row r="3182" spans="1:9">
      <c r="A3182" s="18" t="s">
        <v>6633</v>
      </c>
      <c r="B3182" s="18">
        <v>8</v>
      </c>
      <c r="C3182" s="18">
        <v>8</v>
      </c>
      <c r="H3182" s="18" t="s">
        <v>6634</v>
      </c>
      <c r="I3182" s="18">
        <v>2</v>
      </c>
    </row>
    <row r="3183" spans="1:9">
      <c r="A3183" s="18" t="s">
        <v>6635</v>
      </c>
      <c r="B3183" s="18">
        <v>8</v>
      </c>
      <c r="C3183" s="18">
        <v>8</v>
      </c>
      <c r="H3183" s="18" t="s">
        <v>6636</v>
      </c>
      <c r="I3183" s="18">
        <v>2</v>
      </c>
    </row>
    <row r="3184" spans="1:9">
      <c r="A3184" s="18" t="s">
        <v>6637</v>
      </c>
      <c r="B3184" s="18">
        <v>8</v>
      </c>
      <c r="C3184" s="18">
        <v>8</v>
      </c>
      <c r="H3184" s="18" t="s">
        <v>6638</v>
      </c>
      <c r="I3184" s="18">
        <v>2</v>
      </c>
    </row>
    <row r="3185" spans="1:9">
      <c r="A3185" s="18" t="s">
        <v>6639</v>
      </c>
      <c r="B3185" s="18">
        <v>8</v>
      </c>
      <c r="C3185" s="18">
        <v>8</v>
      </c>
      <c r="H3185" s="18" t="s">
        <v>6640</v>
      </c>
      <c r="I3185" s="18">
        <v>2</v>
      </c>
    </row>
    <row r="3186" spans="1:9">
      <c r="A3186" s="18" t="s">
        <v>6641</v>
      </c>
      <c r="B3186" s="18">
        <v>8</v>
      </c>
      <c r="C3186" s="18">
        <v>8</v>
      </c>
      <c r="H3186" s="18" t="s">
        <v>6642</v>
      </c>
      <c r="I3186" s="18">
        <v>2</v>
      </c>
    </row>
    <row r="3187" spans="1:9">
      <c r="A3187" s="18" t="s">
        <v>6643</v>
      </c>
      <c r="B3187" s="18">
        <v>8</v>
      </c>
      <c r="C3187" s="18">
        <v>8</v>
      </c>
      <c r="H3187" s="18" t="s">
        <v>6644</v>
      </c>
      <c r="I3187" s="18">
        <v>2</v>
      </c>
    </row>
    <row r="3188" spans="1:9">
      <c r="A3188" s="18" t="s">
        <v>6645</v>
      </c>
      <c r="B3188" s="18">
        <v>8</v>
      </c>
      <c r="C3188" s="18">
        <v>8</v>
      </c>
      <c r="H3188" s="18" t="s">
        <v>6646</v>
      </c>
      <c r="I3188" s="18">
        <v>2</v>
      </c>
    </row>
    <row r="3189" spans="1:9">
      <c r="A3189" s="18" t="s">
        <v>6647</v>
      </c>
      <c r="B3189" s="18">
        <v>8</v>
      </c>
      <c r="C3189" s="18">
        <v>8</v>
      </c>
      <c r="H3189" s="18" t="s">
        <v>6648</v>
      </c>
      <c r="I3189" s="18">
        <v>2</v>
      </c>
    </row>
    <row r="3190" spans="1:9">
      <c r="A3190" s="18" t="s">
        <v>6649</v>
      </c>
      <c r="B3190" s="18">
        <v>8</v>
      </c>
      <c r="C3190" s="18">
        <v>8</v>
      </c>
      <c r="H3190" s="18" t="s">
        <v>5328</v>
      </c>
      <c r="I3190" s="18">
        <v>2</v>
      </c>
    </row>
    <row r="3191" spans="1:9">
      <c r="A3191" s="18" t="s">
        <v>6650</v>
      </c>
      <c r="B3191" s="18">
        <v>8</v>
      </c>
      <c r="C3191" s="18">
        <v>8</v>
      </c>
      <c r="H3191" s="18" t="s">
        <v>6651</v>
      </c>
      <c r="I3191" s="18">
        <v>2</v>
      </c>
    </row>
    <row r="3192" spans="1:9">
      <c r="A3192" s="18" t="s">
        <v>6652</v>
      </c>
      <c r="B3192" s="18">
        <v>8</v>
      </c>
      <c r="C3192" s="18">
        <v>8</v>
      </c>
      <c r="H3192" s="18" t="s">
        <v>6653</v>
      </c>
      <c r="I3192" s="18">
        <v>2</v>
      </c>
    </row>
    <row r="3193" spans="1:9">
      <c r="A3193" s="18" t="s">
        <v>6654</v>
      </c>
      <c r="B3193" s="18">
        <v>8</v>
      </c>
      <c r="C3193" s="18">
        <v>8</v>
      </c>
      <c r="H3193" s="18" t="s">
        <v>6655</v>
      </c>
      <c r="I3193" s="18">
        <v>2</v>
      </c>
    </row>
    <row r="3194" spans="1:9">
      <c r="A3194" s="18" t="s">
        <v>6656</v>
      </c>
      <c r="B3194" s="18">
        <v>8</v>
      </c>
      <c r="C3194" s="18">
        <v>8</v>
      </c>
      <c r="H3194" s="18" t="s">
        <v>6657</v>
      </c>
      <c r="I3194" s="18">
        <v>2</v>
      </c>
    </row>
    <row r="3195" spans="1:9">
      <c r="A3195" s="18" t="s">
        <v>6658</v>
      </c>
      <c r="B3195" s="18">
        <v>8</v>
      </c>
      <c r="C3195" s="18">
        <v>8</v>
      </c>
      <c r="H3195" s="18" t="s">
        <v>6659</v>
      </c>
      <c r="I3195" s="18">
        <v>2</v>
      </c>
    </row>
    <row r="3196" spans="1:9">
      <c r="A3196" s="18" t="s">
        <v>6660</v>
      </c>
      <c r="B3196" s="18">
        <v>8</v>
      </c>
      <c r="C3196" s="18">
        <v>8</v>
      </c>
      <c r="H3196" s="18" t="s">
        <v>6661</v>
      </c>
      <c r="I3196" s="18">
        <v>2</v>
      </c>
    </row>
    <row r="3197" spans="1:9">
      <c r="A3197" s="18" t="s">
        <v>6662</v>
      </c>
      <c r="B3197" s="18">
        <v>8</v>
      </c>
      <c r="C3197" s="18">
        <v>8</v>
      </c>
      <c r="H3197" s="18" t="s">
        <v>6663</v>
      </c>
      <c r="I3197" s="18">
        <v>2</v>
      </c>
    </row>
    <row r="3198" spans="1:9">
      <c r="A3198" s="18" t="s">
        <v>6664</v>
      </c>
      <c r="B3198" s="18">
        <v>8</v>
      </c>
      <c r="C3198" s="18">
        <v>8</v>
      </c>
      <c r="H3198" s="18" t="s">
        <v>6665</v>
      </c>
      <c r="I3198" s="18">
        <v>2</v>
      </c>
    </row>
    <row r="3199" spans="1:9">
      <c r="A3199" s="18" t="s">
        <v>6666</v>
      </c>
      <c r="B3199" s="18">
        <v>8</v>
      </c>
      <c r="C3199" s="18">
        <v>8</v>
      </c>
      <c r="H3199" s="18" t="s">
        <v>6667</v>
      </c>
      <c r="I3199" s="18">
        <v>2</v>
      </c>
    </row>
    <row r="3200" spans="1:9">
      <c r="A3200" s="18" t="s">
        <v>6668</v>
      </c>
      <c r="B3200" s="18">
        <v>8</v>
      </c>
      <c r="C3200" s="18">
        <v>8</v>
      </c>
      <c r="H3200" s="18" t="s">
        <v>5470</v>
      </c>
      <c r="I3200" s="18">
        <v>2</v>
      </c>
    </row>
    <row r="3201" spans="1:9">
      <c r="A3201" s="18" t="s">
        <v>6669</v>
      </c>
      <c r="B3201" s="18">
        <v>8</v>
      </c>
      <c r="C3201" s="18">
        <v>8</v>
      </c>
      <c r="H3201" s="18" t="s">
        <v>6670</v>
      </c>
      <c r="I3201" s="18">
        <v>2</v>
      </c>
    </row>
    <row r="3202" spans="1:9">
      <c r="A3202" s="18" t="s">
        <v>6671</v>
      </c>
      <c r="B3202" s="18">
        <v>8</v>
      </c>
      <c r="C3202" s="18">
        <v>8</v>
      </c>
      <c r="H3202" s="18" t="s">
        <v>6672</v>
      </c>
      <c r="I3202" s="18">
        <v>2</v>
      </c>
    </row>
    <row r="3203" spans="1:9">
      <c r="A3203" s="18" t="s">
        <v>6673</v>
      </c>
      <c r="B3203" s="18">
        <v>8</v>
      </c>
      <c r="C3203" s="18">
        <v>8</v>
      </c>
      <c r="H3203" s="18" t="s">
        <v>6674</v>
      </c>
      <c r="I3203" s="18">
        <v>2</v>
      </c>
    </row>
    <row r="3204" spans="1:9">
      <c r="A3204" s="18" t="s">
        <v>6675</v>
      </c>
      <c r="B3204" s="18">
        <v>8</v>
      </c>
      <c r="C3204" s="18">
        <v>8</v>
      </c>
      <c r="H3204" s="18" t="s">
        <v>6676</v>
      </c>
      <c r="I3204" s="18">
        <v>2</v>
      </c>
    </row>
    <row r="3205" spans="1:9">
      <c r="A3205" s="18" t="s">
        <v>6677</v>
      </c>
      <c r="B3205" s="18">
        <v>8</v>
      </c>
      <c r="C3205" s="18">
        <v>8</v>
      </c>
      <c r="H3205" s="18" t="s">
        <v>6678</v>
      </c>
      <c r="I3205" s="18">
        <v>2</v>
      </c>
    </row>
    <row r="3206" spans="1:9">
      <c r="A3206" s="18" t="s">
        <v>6679</v>
      </c>
      <c r="B3206" s="18">
        <v>8</v>
      </c>
      <c r="C3206" s="18">
        <v>8</v>
      </c>
      <c r="H3206" s="18" t="s">
        <v>6680</v>
      </c>
      <c r="I3206" s="18">
        <v>2</v>
      </c>
    </row>
    <row r="3207" spans="1:9">
      <c r="A3207" s="18" t="s">
        <v>6681</v>
      </c>
      <c r="B3207" s="18">
        <v>8</v>
      </c>
      <c r="C3207" s="18">
        <v>8</v>
      </c>
      <c r="H3207" s="18" t="s">
        <v>6682</v>
      </c>
      <c r="I3207" s="18">
        <v>2</v>
      </c>
    </row>
    <row r="3208" spans="1:9">
      <c r="A3208" s="18" t="s">
        <v>6683</v>
      </c>
      <c r="B3208" s="18">
        <v>8</v>
      </c>
      <c r="C3208" s="18">
        <v>8</v>
      </c>
      <c r="H3208" s="18" t="s">
        <v>6684</v>
      </c>
      <c r="I3208" s="18">
        <v>2</v>
      </c>
    </row>
    <row r="3209" spans="1:9">
      <c r="A3209" s="18" t="s">
        <v>6685</v>
      </c>
      <c r="B3209" s="18">
        <v>8</v>
      </c>
      <c r="C3209" s="18">
        <v>8</v>
      </c>
      <c r="H3209" s="18" t="s">
        <v>6686</v>
      </c>
      <c r="I3209" s="18">
        <v>2</v>
      </c>
    </row>
    <row r="3210" spans="1:9">
      <c r="A3210" s="18" t="s">
        <v>6687</v>
      </c>
      <c r="B3210" s="18">
        <v>8</v>
      </c>
      <c r="C3210" s="18">
        <v>8</v>
      </c>
      <c r="H3210" s="18" t="s">
        <v>6688</v>
      </c>
      <c r="I3210" s="18">
        <v>2</v>
      </c>
    </row>
    <row r="3211" spans="1:9">
      <c r="A3211" s="18" t="s">
        <v>6689</v>
      </c>
      <c r="B3211" s="18">
        <v>8</v>
      </c>
      <c r="C3211" s="18">
        <v>8</v>
      </c>
      <c r="H3211" s="18" t="s">
        <v>6690</v>
      </c>
      <c r="I3211" s="18">
        <v>2</v>
      </c>
    </row>
    <row r="3212" spans="1:9">
      <c r="A3212" s="18" t="s">
        <v>6691</v>
      </c>
      <c r="B3212" s="18">
        <v>8</v>
      </c>
      <c r="C3212" s="18">
        <v>8</v>
      </c>
      <c r="H3212" s="18" t="s">
        <v>6692</v>
      </c>
      <c r="I3212" s="18">
        <v>2</v>
      </c>
    </row>
    <row r="3213" spans="1:9">
      <c r="A3213" s="18" t="s">
        <v>6693</v>
      </c>
      <c r="B3213" s="18">
        <v>8</v>
      </c>
      <c r="C3213" s="18">
        <v>8</v>
      </c>
      <c r="H3213" s="18" t="s">
        <v>6694</v>
      </c>
      <c r="I3213" s="18">
        <v>2</v>
      </c>
    </row>
    <row r="3214" spans="1:9">
      <c r="A3214" s="18" t="s">
        <v>6695</v>
      </c>
      <c r="B3214" s="18">
        <v>8</v>
      </c>
      <c r="C3214" s="18">
        <v>8</v>
      </c>
      <c r="H3214" s="18" t="s">
        <v>6696</v>
      </c>
      <c r="I3214" s="18">
        <v>2</v>
      </c>
    </row>
    <row r="3215" spans="1:9">
      <c r="A3215" s="18" t="s">
        <v>6697</v>
      </c>
      <c r="B3215" s="18">
        <v>8</v>
      </c>
      <c r="C3215" s="18">
        <v>8</v>
      </c>
      <c r="H3215" s="18" t="s">
        <v>6698</v>
      </c>
      <c r="I3215" s="18">
        <v>2</v>
      </c>
    </row>
    <row r="3216" spans="1:9">
      <c r="A3216" s="18" t="s">
        <v>6699</v>
      </c>
      <c r="B3216" s="18">
        <v>8</v>
      </c>
      <c r="C3216" s="18">
        <v>8</v>
      </c>
      <c r="H3216" s="18" t="s">
        <v>6700</v>
      </c>
      <c r="I3216" s="18">
        <v>2</v>
      </c>
    </row>
    <row r="3217" spans="1:9">
      <c r="A3217" s="18" t="s">
        <v>6701</v>
      </c>
      <c r="B3217" s="18">
        <v>8</v>
      </c>
      <c r="C3217" s="18">
        <v>8</v>
      </c>
      <c r="H3217" s="18" t="s">
        <v>6702</v>
      </c>
      <c r="I3217" s="18">
        <v>2</v>
      </c>
    </row>
    <row r="3218" spans="1:9">
      <c r="A3218" s="18" t="s">
        <v>6703</v>
      </c>
      <c r="B3218" s="18">
        <v>8</v>
      </c>
      <c r="C3218" s="18">
        <v>8</v>
      </c>
      <c r="H3218" s="18" t="s">
        <v>6704</v>
      </c>
      <c r="I3218" s="18">
        <v>2</v>
      </c>
    </row>
    <row r="3219" spans="1:9">
      <c r="A3219" s="18" t="s">
        <v>6705</v>
      </c>
      <c r="B3219" s="18">
        <v>8</v>
      </c>
      <c r="C3219" s="18">
        <v>8</v>
      </c>
      <c r="H3219" s="18" t="s">
        <v>6706</v>
      </c>
      <c r="I3219" s="18">
        <v>2</v>
      </c>
    </row>
    <row r="3220" spans="1:9">
      <c r="A3220" s="18" t="s">
        <v>6707</v>
      </c>
      <c r="B3220" s="18">
        <v>8</v>
      </c>
      <c r="C3220" s="18">
        <v>8</v>
      </c>
      <c r="H3220" s="18" t="s">
        <v>6708</v>
      </c>
      <c r="I3220" s="18">
        <v>2</v>
      </c>
    </row>
    <row r="3221" spans="1:9">
      <c r="A3221" s="18" t="s">
        <v>6709</v>
      </c>
      <c r="B3221" s="18">
        <v>8</v>
      </c>
      <c r="C3221" s="18">
        <v>8</v>
      </c>
      <c r="H3221" s="18" t="s">
        <v>6710</v>
      </c>
      <c r="I3221" s="18">
        <v>2</v>
      </c>
    </row>
    <row r="3222" spans="1:9">
      <c r="A3222" s="18" t="s">
        <v>6711</v>
      </c>
      <c r="B3222" s="18">
        <v>8</v>
      </c>
      <c r="C3222" s="18">
        <v>8</v>
      </c>
      <c r="H3222" s="18" t="s">
        <v>6712</v>
      </c>
      <c r="I3222" s="18">
        <v>2</v>
      </c>
    </row>
    <row r="3223" spans="1:9">
      <c r="A3223" s="18" t="s">
        <v>6713</v>
      </c>
      <c r="B3223" s="18">
        <v>8</v>
      </c>
      <c r="C3223" s="18">
        <v>8</v>
      </c>
      <c r="H3223" s="18" t="s">
        <v>5396</v>
      </c>
      <c r="I3223" s="18">
        <v>2</v>
      </c>
    </row>
    <row r="3224" spans="1:9">
      <c r="A3224" s="18" t="s">
        <v>6714</v>
      </c>
      <c r="B3224" s="18">
        <v>8</v>
      </c>
      <c r="C3224" s="18">
        <v>8</v>
      </c>
      <c r="H3224" s="18" t="s">
        <v>6715</v>
      </c>
      <c r="I3224" s="18">
        <v>2</v>
      </c>
    </row>
    <row r="3225" spans="1:9">
      <c r="A3225" s="18" t="s">
        <v>6716</v>
      </c>
      <c r="B3225" s="18">
        <v>8</v>
      </c>
      <c r="C3225" s="18">
        <v>8</v>
      </c>
      <c r="H3225" s="18" t="s">
        <v>6717</v>
      </c>
      <c r="I3225" s="18">
        <v>2</v>
      </c>
    </row>
    <row r="3226" spans="1:9">
      <c r="A3226" s="18" t="s">
        <v>6718</v>
      </c>
      <c r="B3226" s="18">
        <v>8</v>
      </c>
      <c r="C3226" s="18">
        <v>8</v>
      </c>
      <c r="H3226" s="18" t="s">
        <v>6719</v>
      </c>
      <c r="I3226" s="18">
        <v>2</v>
      </c>
    </row>
    <row r="3227" spans="1:9">
      <c r="A3227" s="18" t="s">
        <v>6720</v>
      </c>
      <c r="B3227" s="18">
        <v>8</v>
      </c>
      <c r="C3227" s="18">
        <v>8</v>
      </c>
      <c r="H3227" s="18" t="s">
        <v>6721</v>
      </c>
      <c r="I3227" s="18">
        <v>2</v>
      </c>
    </row>
    <row r="3228" spans="1:9">
      <c r="A3228" s="18" t="s">
        <v>6722</v>
      </c>
      <c r="B3228" s="18">
        <v>8</v>
      </c>
      <c r="C3228" s="18">
        <v>8</v>
      </c>
      <c r="H3228" s="18" t="s">
        <v>6723</v>
      </c>
      <c r="I3228" s="18">
        <v>2</v>
      </c>
    </row>
    <row r="3229" spans="1:9">
      <c r="A3229" s="18" t="s">
        <v>6724</v>
      </c>
      <c r="B3229" s="18">
        <v>8</v>
      </c>
      <c r="C3229" s="18">
        <v>8</v>
      </c>
      <c r="H3229" s="18" t="s">
        <v>6725</v>
      </c>
      <c r="I3229" s="18">
        <v>2</v>
      </c>
    </row>
    <row r="3230" spans="1:9">
      <c r="A3230" s="18" t="s">
        <v>6726</v>
      </c>
      <c r="B3230" s="18">
        <v>8</v>
      </c>
      <c r="C3230" s="18">
        <v>8</v>
      </c>
      <c r="H3230" s="18" t="s">
        <v>6727</v>
      </c>
      <c r="I3230" s="18">
        <v>2</v>
      </c>
    </row>
    <row r="3231" spans="1:9">
      <c r="A3231" s="18" t="s">
        <v>6728</v>
      </c>
      <c r="B3231" s="18">
        <v>8</v>
      </c>
      <c r="C3231" s="18">
        <v>8</v>
      </c>
      <c r="H3231" s="18" t="s">
        <v>6729</v>
      </c>
      <c r="I3231" s="18">
        <v>2</v>
      </c>
    </row>
    <row r="3232" spans="1:9">
      <c r="A3232" s="18" t="s">
        <v>6730</v>
      </c>
      <c r="B3232" s="18">
        <v>8</v>
      </c>
      <c r="C3232" s="18">
        <v>8</v>
      </c>
      <c r="H3232" s="18" t="s">
        <v>5426</v>
      </c>
      <c r="I3232" s="18">
        <v>2</v>
      </c>
    </row>
    <row r="3233" spans="1:9">
      <c r="A3233" s="18" t="s">
        <v>6731</v>
      </c>
      <c r="B3233" s="18">
        <v>8</v>
      </c>
      <c r="C3233" s="18">
        <v>8</v>
      </c>
      <c r="H3233" s="18" t="s">
        <v>5456</v>
      </c>
      <c r="I3233" s="18">
        <v>2</v>
      </c>
    </row>
    <row r="3234" spans="1:9">
      <c r="A3234" s="18" t="s">
        <v>6732</v>
      </c>
      <c r="B3234" s="18">
        <v>8</v>
      </c>
      <c r="C3234" s="18">
        <v>8</v>
      </c>
      <c r="H3234" s="18" t="s">
        <v>6733</v>
      </c>
      <c r="I3234" s="18">
        <v>2</v>
      </c>
    </row>
    <row r="3235" spans="1:9">
      <c r="A3235" s="18" t="s">
        <v>6734</v>
      </c>
      <c r="B3235" s="18">
        <v>8</v>
      </c>
      <c r="C3235" s="18">
        <v>8</v>
      </c>
      <c r="H3235" s="18" t="s">
        <v>6735</v>
      </c>
      <c r="I3235" s="18">
        <v>2</v>
      </c>
    </row>
    <row r="3236" spans="1:9">
      <c r="A3236" s="18" t="s">
        <v>6736</v>
      </c>
      <c r="B3236" s="18">
        <v>8</v>
      </c>
      <c r="C3236" s="18">
        <v>8</v>
      </c>
      <c r="H3236" s="18" t="s">
        <v>6737</v>
      </c>
      <c r="I3236" s="18">
        <v>2</v>
      </c>
    </row>
    <row r="3237" spans="1:9">
      <c r="A3237" s="18" t="s">
        <v>6738</v>
      </c>
      <c r="B3237" s="18">
        <v>8</v>
      </c>
      <c r="C3237" s="18">
        <v>8</v>
      </c>
      <c r="H3237" s="18" t="s">
        <v>6739</v>
      </c>
      <c r="I3237" s="18">
        <v>2</v>
      </c>
    </row>
    <row r="3238" spans="1:9">
      <c r="A3238" s="18" t="s">
        <v>6740</v>
      </c>
      <c r="B3238" s="18">
        <v>8</v>
      </c>
      <c r="C3238" s="18">
        <v>8</v>
      </c>
      <c r="H3238" s="18" t="s">
        <v>6741</v>
      </c>
      <c r="I3238" s="18">
        <v>2</v>
      </c>
    </row>
    <row r="3239" spans="1:9">
      <c r="A3239" s="18" t="s">
        <v>6742</v>
      </c>
      <c r="B3239" s="18">
        <v>8</v>
      </c>
      <c r="C3239" s="18">
        <v>8</v>
      </c>
      <c r="H3239" s="18" t="s">
        <v>6743</v>
      </c>
      <c r="I3239" s="18">
        <v>2</v>
      </c>
    </row>
    <row r="3240" spans="1:9">
      <c r="A3240" s="18" t="s">
        <v>6744</v>
      </c>
      <c r="B3240" s="18">
        <v>8</v>
      </c>
      <c r="C3240" s="18">
        <v>8</v>
      </c>
      <c r="H3240" s="18" t="s">
        <v>6745</v>
      </c>
      <c r="I3240" s="18">
        <v>2</v>
      </c>
    </row>
    <row r="3241" spans="1:9">
      <c r="A3241" s="18" t="s">
        <v>6746</v>
      </c>
      <c r="B3241" s="18">
        <v>8</v>
      </c>
      <c r="C3241" s="18">
        <v>8</v>
      </c>
      <c r="H3241" s="18" t="s">
        <v>5324</v>
      </c>
      <c r="I3241" s="18">
        <v>2</v>
      </c>
    </row>
    <row r="3242" spans="1:9">
      <c r="A3242" s="18" t="s">
        <v>6747</v>
      </c>
      <c r="B3242" s="18">
        <v>8</v>
      </c>
      <c r="C3242" s="18">
        <v>8</v>
      </c>
      <c r="H3242" s="18" t="s">
        <v>6748</v>
      </c>
      <c r="I3242" s="18">
        <v>2</v>
      </c>
    </row>
    <row r="3243" spans="1:9">
      <c r="A3243" s="18" t="s">
        <v>6749</v>
      </c>
      <c r="B3243" s="18">
        <v>8</v>
      </c>
      <c r="C3243" s="18">
        <v>8</v>
      </c>
      <c r="H3243" s="18" t="s">
        <v>6750</v>
      </c>
      <c r="I3243" s="18">
        <v>2</v>
      </c>
    </row>
    <row r="3244" spans="1:9">
      <c r="A3244" s="18" t="s">
        <v>6751</v>
      </c>
      <c r="B3244" s="18">
        <v>8</v>
      </c>
      <c r="C3244" s="18">
        <v>8</v>
      </c>
      <c r="H3244" s="18" t="s">
        <v>6752</v>
      </c>
      <c r="I3244" s="18">
        <v>2</v>
      </c>
    </row>
    <row r="3245" spans="1:9">
      <c r="A3245" s="18" t="s">
        <v>6753</v>
      </c>
      <c r="B3245" s="18">
        <v>8</v>
      </c>
      <c r="C3245" s="18">
        <v>8</v>
      </c>
      <c r="H3245" s="18" t="s">
        <v>6754</v>
      </c>
      <c r="I3245" s="18">
        <v>2</v>
      </c>
    </row>
    <row r="3246" spans="1:9">
      <c r="A3246" s="18" t="s">
        <v>6755</v>
      </c>
      <c r="B3246" s="18">
        <v>8</v>
      </c>
      <c r="C3246" s="18">
        <v>8</v>
      </c>
      <c r="H3246" s="18" t="s">
        <v>6756</v>
      </c>
      <c r="I3246" s="18">
        <v>2</v>
      </c>
    </row>
    <row r="3247" spans="1:9">
      <c r="A3247" s="18" t="s">
        <v>6757</v>
      </c>
      <c r="B3247" s="18">
        <v>8</v>
      </c>
      <c r="C3247" s="18">
        <v>8</v>
      </c>
      <c r="H3247" s="18" t="s">
        <v>6758</v>
      </c>
      <c r="I3247" s="18">
        <v>2</v>
      </c>
    </row>
    <row r="3248" spans="1:9">
      <c r="A3248" s="18" t="s">
        <v>6759</v>
      </c>
      <c r="B3248" s="18">
        <v>8</v>
      </c>
      <c r="C3248" s="18">
        <v>8</v>
      </c>
      <c r="H3248" s="18" t="s">
        <v>6760</v>
      </c>
      <c r="I3248" s="18">
        <v>2</v>
      </c>
    </row>
    <row r="3249" spans="1:9">
      <c r="A3249" s="18" t="s">
        <v>6761</v>
      </c>
      <c r="B3249" s="18">
        <v>8</v>
      </c>
      <c r="C3249" s="18">
        <v>8</v>
      </c>
      <c r="H3249" s="18" t="s">
        <v>6762</v>
      </c>
      <c r="I3249" s="18">
        <v>2</v>
      </c>
    </row>
    <row r="3250" spans="1:9">
      <c r="A3250" s="18" t="s">
        <v>6763</v>
      </c>
      <c r="B3250" s="18">
        <v>8</v>
      </c>
      <c r="C3250" s="18">
        <v>8</v>
      </c>
      <c r="H3250" s="18" t="s">
        <v>6764</v>
      </c>
      <c r="I3250" s="18">
        <v>2</v>
      </c>
    </row>
    <row r="3251" spans="1:9">
      <c r="A3251" s="18" t="s">
        <v>6765</v>
      </c>
      <c r="B3251" s="18">
        <v>8</v>
      </c>
      <c r="C3251" s="18">
        <v>8</v>
      </c>
      <c r="H3251" s="18" t="s">
        <v>6766</v>
      </c>
      <c r="I3251" s="18">
        <v>2</v>
      </c>
    </row>
    <row r="3252" spans="1:9">
      <c r="A3252" s="18" t="s">
        <v>6767</v>
      </c>
      <c r="B3252" s="18">
        <v>8</v>
      </c>
      <c r="C3252" s="18">
        <v>8</v>
      </c>
      <c r="H3252" s="18" t="s">
        <v>6768</v>
      </c>
      <c r="I3252" s="18">
        <v>2</v>
      </c>
    </row>
    <row r="3253" spans="1:9">
      <c r="A3253" s="18" t="s">
        <v>6769</v>
      </c>
      <c r="B3253" s="18">
        <v>8</v>
      </c>
      <c r="C3253" s="18">
        <v>8</v>
      </c>
      <c r="H3253" s="18" t="s">
        <v>6770</v>
      </c>
      <c r="I3253" s="18">
        <v>2</v>
      </c>
    </row>
    <row r="3254" spans="1:9">
      <c r="A3254" s="18" t="s">
        <v>6771</v>
      </c>
      <c r="B3254" s="18">
        <v>8</v>
      </c>
      <c r="C3254" s="18">
        <v>8</v>
      </c>
      <c r="H3254" s="18" t="s">
        <v>6772</v>
      </c>
      <c r="I3254" s="18">
        <v>2</v>
      </c>
    </row>
    <row r="3255" spans="1:9">
      <c r="A3255" s="18" t="s">
        <v>6773</v>
      </c>
      <c r="B3255" s="18">
        <v>8</v>
      </c>
      <c r="C3255" s="18">
        <v>8</v>
      </c>
      <c r="H3255" s="18" t="s">
        <v>6774</v>
      </c>
      <c r="I3255" s="18">
        <v>2</v>
      </c>
    </row>
    <row r="3256" spans="1:9">
      <c r="A3256" s="18" t="s">
        <v>6775</v>
      </c>
      <c r="B3256" s="18">
        <v>8</v>
      </c>
      <c r="C3256" s="18">
        <v>8</v>
      </c>
      <c r="H3256" s="18" t="s">
        <v>6776</v>
      </c>
      <c r="I3256" s="18">
        <v>2</v>
      </c>
    </row>
    <row r="3257" spans="1:9">
      <c r="A3257" s="18" t="s">
        <v>6777</v>
      </c>
      <c r="B3257" s="18">
        <v>8</v>
      </c>
      <c r="C3257" s="18">
        <v>8</v>
      </c>
      <c r="H3257" s="18" t="s">
        <v>6778</v>
      </c>
      <c r="I3257" s="18">
        <v>2</v>
      </c>
    </row>
    <row r="3258" spans="1:9">
      <c r="A3258" s="18" t="s">
        <v>6779</v>
      </c>
      <c r="B3258" s="18">
        <v>8</v>
      </c>
      <c r="C3258" s="18">
        <v>8</v>
      </c>
      <c r="H3258" s="18" t="s">
        <v>6780</v>
      </c>
      <c r="I3258" s="18">
        <v>2</v>
      </c>
    </row>
    <row r="3259" spans="1:9">
      <c r="A3259" s="18" t="s">
        <v>6781</v>
      </c>
      <c r="B3259" s="18">
        <v>8</v>
      </c>
      <c r="C3259" s="18">
        <v>8</v>
      </c>
      <c r="H3259" s="18" t="s">
        <v>6782</v>
      </c>
      <c r="I3259" s="18">
        <v>2</v>
      </c>
    </row>
    <row r="3260" spans="1:9">
      <c r="A3260" s="18" t="s">
        <v>6783</v>
      </c>
      <c r="B3260" s="18">
        <v>8</v>
      </c>
      <c r="C3260" s="18">
        <v>8</v>
      </c>
      <c r="H3260" s="18" t="s">
        <v>6784</v>
      </c>
      <c r="I3260" s="18">
        <v>2</v>
      </c>
    </row>
    <row r="3261" spans="1:9">
      <c r="A3261" s="18" t="s">
        <v>6785</v>
      </c>
      <c r="B3261" s="18">
        <v>8</v>
      </c>
      <c r="C3261" s="18">
        <v>8</v>
      </c>
      <c r="H3261" s="18" t="s">
        <v>6786</v>
      </c>
      <c r="I3261" s="18">
        <v>2</v>
      </c>
    </row>
    <row r="3262" spans="1:9">
      <c r="A3262" s="18" t="s">
        <v>6787</v>
      </c>
      <c r="B3262" s="18">
        <v>8</v>
      </c>
      <c r="C3262" s="18">
        <v>8</v>
      </c>
      <c r="H3262" s="18" t="s">
        <v>6788</v>
      </c>
      <c r="I3262" s="18">
        <v>2</v>
      </c>
    </row>
    <row r="3263" spans="1:9">
      <c r="A3263" s="18" t="s">
        <v>6789</v>
      </c>
      <c r="B3263" s="18">
        <v>8</v>
      </c>
      <c r="C3263" s="18">
        <v>8</v>
      </c>
      <c r="H3263" s="18" t="s">
        <v>6790</v>
      </c>
      <c r="I3263" s="18">
        <v>2</v>
      </c>
    </row>
    <row r="3264" spans="1:9">
      <c r="A3264" s="18" t="s">
        <v>6791</v>
      </c>
      <c r="B3264" s="18">
        <v>8</v>
      </c>
      <c r="C3264" s="18">
        <v>8</v>
      </c>
      <c r="H3264" s="18" t="s">
        <v>6792</v>
      </c>
      <c r="I3264" s="18">
        <v>2</v>
      </c>
    </row>
    <row r="3265" spans="1:9">
      <c r="A3265" s="18" t="s">
        <v>6793</v>
      </c>
      <c r="B3265" s="18">
        <v>8</v>
      </c>
      <c r="C3265" s="18">
        <v>8</v>
      </c>
      <c r="H3265" s="18" t="s">
        <v>6794</v>
      </c>
      <c r="I3265" s="18">
        <v>2</v>
      </c>
    </row>
    <row r="3266" spans="1:9">
      <c r="A3266" s="18" t="s">
        <v>6795</v>
      </c>
      <c r="B3266" s="18">
        <v>8</v>
      </c>
      <c r="C3266" s="18">
        <v>8</v>
      </c>
      <c r="H3266" s="18" t="s">
        <v>6796</v>
      </c>
      <c r="I3266" s="18">
        <v>2</v>
      </c>
    </row>
    <row r="3267" spans="1:9">
      <c r="A3267" s="18" t="s">
        <v>6797</v>
      </c>
      <c r="B3267" s="18">
        <v>8</v>
      </c>
      <c r="C3267" s="18">
        <v>8</v>
      </c>
      <c r="H3267" s="18" t="s">
        <v>6798</v>
      </c>
      <c r="I3267" s="18">
        <v>2</v>
      </c>
    </row>
    <row r="3268" spans="1:9">
      <c r="A3268" s="18" t="s">
        <v>6799</v>
      </c>
      <c r="B3268" s="18">
        <v>8</v>
      </c>
      <c r="C3268" s="18">
        <v>8</v>
      </c>
      <c r="H3268" s="18" t="s">
        <v>6800</v>
      </c>
      <c r="I3268" s="18">
        <v>2</v>
      </c>
    </row>
    <row r="3269" spans="1:9">
      <c r="A3269" s="18" t="s">
        <v>6801</v>
      </c>
      <c r="B3269" s="18">
        <v>8</v>
      </c>
      <c r="C3269" s="18">
        <v>8</v>
      </c>
      <c r="H3269" s="18" t="s">
        <v>6802</v>
      </c>
      <c r="I3269" s="18">
        <v>2</v>
      </c>
    </row>
    <row r="3270" spans="1:9">
      <c r="A3270" s="18" t="s">
        <v>6803</v>
      </c>
      <c r="B3270" s="18">
        <v>8</v>
      </c>
      <c r="C3270" s="18">
        <v>8</v>
      </c>
      <c r="H3270" s="18" t="s">
        <v>6804</v>
      </c>
      <c r="I3270" s="18">
        <v>2</v>
      </c>
    </row>
    <row r="3271" spans="1:9">
      <c r="A3271" s="18" t="s">
        <v>6805</v>
      </c>
      <c r="B3271" s="18">
        <v>8</v>
      </c>
      <c r="C3271" s="18">
        <v>8</v>
      </c>
      <c r="H3271" s="18" t="s">
        <v>6806</v>
      </c>
      <c r="I3271" s="18">
        <v>2</v>
      </c>
    </row>
    <row r="3272" spans="1:9">
      <c r="A3272" s="18" t="s">
        <v>6807</v>
      </c>
      <c r="B3272" s="18">
        <v>8</v>
      </c>
      <c r="C3272" s="18">
        <v>8</v>
      </c>
      <c r="H3272" s="18" t="s">
        <v>6808</v>
      </c>
      <c r="I3272" s="18">
        <v>2</v>
      </c>
    </row>
    <row r="3273" spans="1:9">
      <c r="A3273" s="18" t="s">
        <v>6809</v>
      </c>
      <c r="B3273" s="18">
        <v>8</v>
      </c>
      <c r="C3273" s="18">
        <v>8</v>
      </c>
      <c r="H3273" s="18" t="s">
        <v>6810</v>
      </c>
      <c r="I3273" s="18">
        <v>2</v>
      </c>
    </row>
    <row r="3274" spans="1:9">
      <c r="A3274" s="18" t="s">
        <v>6811</v>
      </c>
      <c r="B3274" s="18">
        <v>8</v>
      </c>
      <c r="C3274" s="18">
        <v>8</v>
      </c>
      <c r="H3274" s="18" t="s">
        <v>6812</v>
      </c>
      <c r="I3274" s="18">
        <v>2</v>
      </c>
    </row>
    <row r="3275" spans="1:9">
      <c r="A3275" s="18" t="s">
        <v>6813</v>
      </c>
      <c r="B3275" s="18">
        <v>8</v>
      </c>
      <c r="C3275" s="18">
        <v>8</v>
      </c>
      <c r="H3275" s="18" t="s">
        <v>6814</v>
      </c>
      <c r="I3275" s="18">
        <v>2</v>
      </c>
    </row>
    <row r="3276" spans="1:9">
      <c r="A3276" s="18" t="s">
        <v>6815</v>
      </c>
      <c r="B3276" s="18">
        <v>8</v>
      </c>
      <c r="C3276" s="18">
        <v>8</v>
      </c>
      <c r="H3276" s="18" t="s">
        <v>6816</v>
      </c>
      <c r="I3276" s="18">
        <v>2</v>
      </c>
    </row>
    <row r="3277" spans="1:9">
      <c r="A3277" s="18" t="s">
        <v>6817</v>
      </c>
      <c r="B3277" s="18">
        <v>8</v>
      </c>
      <c r="C3277" s="18">
        <v>8</v>
      </c>
      <c r="H3277" s="18" t="s">
        <v>6818</v>
      </c>
      <c r="I3277" s="18">
        <v>2</v>
      </c>
    </row>
    <row r="3278" spans="1:9">
      <c r="A3278" s="18" t="s">
        <v>6819</v>
      </c>
      <c r="B3278" s="18">
        <v>8</v>
      </c>
      <c r="C3278" s="18">
        <v>8</v>
      </c>
      <c r="H3278" s="18" t="s">
        <v>6820</v>
      </c>
      <c r="I3278" s="18">
        <v>2</v>
      </c>
    </row>
    <row r="3279" spans="1:9">
      <c r="A3279" s="18" t="s">
        <v>6821</v>
      </c>
      <c r="B3279" s="18">
        <v>8</v>
      </c>
      <c r="C3279" s="18">
        <v>8</v>
      </c>
      <c r="H3279" s="18" t="s">
        <v>6822</v>
      </c>
      <c r="I3279" s="18">
        <v>2</v>
      </c>
    </row>
    <row r="3280" spans="1:9">
      <c r="A3280" s="18" t="s">
        <v>6823</v>
      </c>
      <c r="B3280" s="18">
        <v>8</v>
      </c>
      <c r="C3280" s="18">
        <v>8</v>
      </c>
      <c r="H3280" s="18" t="s">
        <v>6824</v>
      </c>
      <c r="I3280" s="18">
        <v>2</v>
      </c>
    </row>
    <row r="3281" spans="1:9">
      <c r="A3281" s="18" t="s">
        <v>6825</v>
      </c>
      <c r="B3281" s="18">
        <v>8</v>
      </c>
      <c r="C3281" s="18">
        <v>8</v>
      </c>
      <c r="H3281" s="18" t="s">
        <v>6826</v>
      </c>
      <c r="I3281" s="18">
        <v>2</v>
      </c>
    </row>
    <row r="3282" spans="1:9">
      <c r="A3282" s="18" t="s">
        <v>6827</v>
      </c>
      <c r="B3282" s="18">
        <v>8</v>
      </c>
      <c r="C3282" s="18">
        <v>8</v>
      </c>
      <c r="H3282" s="18" t="s">
        <v>6828</v>
      </c>
      <c r="I3282" s="18">
        <v>2</v>
      </c>
    </row>
    <row r="3283" spans="1:9">
      <c r="A3283" s="18" t="s">
        <v>6829</v>
      </c>
      <c r="B3283" s="18">
        <v>8</v>
      </c>
      <c r="C3283" s="18">
        <v>8</v>
      </c>
      <c r="H3283" s="18" t="s">
        <v>6830</v>
      </c>
      <c r="I3283" s="18">
        <v>2</v>
      </c>
    </row>
    <row r="3284" spans="1:9">
      <c r="A3284" s="18" t="s">
        <v>6831</v>
      </c>
      <c r="B3284" s="18">
        <v>8</v>
      </c>
      <c r="C3284" s="18">
        <v>8</v>
      </c>
      <c r="H3284" s="18" t="s">
        <v>6832</v>
      </c>
      <c r="I3284" s="18">
        <v>2</v>
      </c>
    </row>
    <row r="3285" spans="1:9">
      <c r="A3285" s="18" t="s">
        <v>6833</v>
      </c>
      <c r="B3285" s="18">
        <v>8</v>
      </c>
      <c r="C3285" s="18">
        <v>8</v>
      </c>
      <c r="H3285" s="18" t="s">
        <v>6834</v>
      </c>
      <c r="I3285" s="18">
        <v>2</v>
      </c>
    </row>
    <row r="3286" spans="1:9">
      <c r="A3286" s="18" t="s">
        <v>6835</v>
      </c>
      <c r="B3286" s="18">
        <v>8</v>
      </c>
      <c r="C3286" s="18">
        <v>8</v>
      </c>
      <c r="H3286" s="18" t="s">
        <v>6836</v>
      </c>
      <c r="I3286" s="18">
        <v>2</v>
      </c>
    </row>
    <row r="3287" spans="1:9">
      <c r="A3287" s="18" t="s">
        <v>6837</v>
      </c>
      <c r="B3287" s="18">
        <v>8</v>
      </c>
      <c r="C3287" s="18">
        <v>8</v>
      </c>
      <c r="H3287" s="18" t="s">
        <v>6838</v>
      </c>
      <c r="I3287" s="18">
        <v>2</v>
      </c>
    </row>
    <row r="3288" spans="1:9">
      <c r="A3288" s="18" t="s">
        <v>6839</v>
      </c>
      <c r="B3288" s="18">
        <v>8</v>
      </c>
      <c r="C3288" s="18">
        <v>8</v>
      </c>
      <c r="H3288" s="18" t="s">
        <v>6840</v>
      </c>
      <c r="I3288" s="18">
        <v>2</v>
      </c>
    </row>
    <row r="3289" spans="1:9">
      <c r="A3289" s="18" t="s">
        <v>6841</v>
      </c>
      <c r="B3289" s="18">
        <v>8</v>
      </c>
      <c r="C3289" s="18">
        <v>8</v>
      </c>
      <c r="H3289" s="18" t="s">
        <v>6842</v>
      </c>
      <c r="I3289" s="18">
        <v>2</v>
      </c>
    </row>
    <row r="3290" spans="1:9">
      <c r="A3290" s="18" t="s">
        <v>6843</v>
      </c>
      <c r="B3290" s="18">
        <v>8</v>
      </c>
      <c r="C3290" s="18">
        <v>8</v>
      </c>
      <c r="H3290" s="18" t="s">
        <v>6844</v>
      </c>
      <c r="I3290" s="18">
        <v>2</v>
      </c>
    </row>
    <row r="3291" spans="1:9">
      <c r="A3291" s="18" t="s">
        <v>6845</v>
      </c>
      <c r="B3291" s="18">
        <v>8</v>
      </c>
      <c r="C3291" s="18">
        <v>8</v>
      </c>
      <c r="H3291" s="18" t="s">
        <v>6846</v>
      </c>
      <c r="I3291" s="18">
        <v>2</v>
      </c>
    </row>
    <row r="3292" spans="1:9">
      <c r="A3292" s="18" t="s">
        <v>6847</v>
      </c>
      <c r="B3292" s="18">
        <v>8</v>
      </c>
      <c r="C3292" s="18">
        <v>8</v>
      </c>
      <c r="H3292" s="18" t="s">
        <v>6848</v>
      </c>
      <c r="I3292" s="18">
        <v>2</v>
      </c>
    </row>
    <row r="3293" spans="1:9">
      <c r="A3293" s="18" t="s">
        <v>6849</v>
      </c>
      <c r="B3293" s="18">
        <v>8</v>
      </c>
      <c r="C3293" s="18">
        <v>8</v>
      </c>
      <c r="H3293" s="18" t="s">
        <v>6850</v>
      </c>
      <c r="I3293" s="18">
        <v>2</v>
      </c>
    </row>
    <row r="3294" spans="1:9">
      <c r="A3294" s="18" t="s">
        <v>6851</v>
      </c>
      <c r="B3294" s="18">
        <v>8</v>
      </c>
      <c r="C3294" s="18">
        <v>8</v>
      </c>
      <c r="H3294" s="18" t="s">
        <v>6852</v>
      </c>
      <c r="I3294" s="18">
        <v>2</v>
      </c>
    </row>
    <row r="3295" spans="1:9">
      <c r="A3295" s="18" t="s">
        <v>6853</v>
      </c>
      <c r="B3295" s="18">
        <v>8</v>
      </c>
      <c r="C3295" s="18">
        <v>8</v>
      </c>
      <c r="H3295" s="18" t="s">
        <v>6854</v>
      </c>
      <c r="I3295" s="18">
        <v>2</v>
      </c>
    </row>
    <row r="3296" spans="1:9">
      <c r="A3296" s="18" t="s">
        <v>6855</v>
      </c>
      <c r="B3296" s="18">
        <v>8</v>
      </c>
      <c r="C3296" s="18">
        <v>8</v>
      </c>
      <c r="H3296" s="18" t="s">
        <v>6856</v>
      </c>
      <c r="I3296" s="18">
        <v>2</v>
      </c>
    </row>
    <row r="3297" spans="1:9">
      <c r="A3297" s="18" t="s">
        <v>6857</v>
      </c>
      <c r="B3297" s="18">
        <v>8</v>
      </c>
      <c r="C3297" s="18">
        <v>8</v>
      </c>
      <c r="H3297" s="18" t="s">
        <v>6858</v>
      </c>
      <c r="I3297" s="18">
        <v>2</v>
      </c>
    </row>
    <row r="3298" spans="1:9">
      <c r="A3298" s="18" t="s">
        <v>6859</v>
      </c>
      <c r="B3298" s="18">
        <v>8</v>
      </c>
      <c r="C3298" s="18">
        <v>8</v>
      </c>
      <c r="H3298" s="18" t="s">
        <v>6860</v>
      </c>
      <c r="I3298" s="18">
        <v>2</v>
      </c>
    </row>
    <row r="3299" spans="1:9">
      <c r="A3299" s="18" t="s">
        <v>6861</v>
      </c>
      <c r="B3299" s="18">
        <v>8</v>
      </c>
      <c r="C3299" s="18">
        <v>8</v>
      </c>
      <c r="H3299" s="18" t="s">
        <v>6862</v>
      </c>
      <c r="I3299" s="18">
        <v>2</v>
      </c>
    </row>
    <row r="3300" spans="1:9">
      <c r="A3300" s="18" t="s">
        <v>6863</v>
      </c>
      <c r="B3300" s="18">
        <v>8</v>
      </c>
      <c r="C3300" s="18">
        <v>8</v>
      </c>
      <c r="H3300" s="18" t="s">
        <v>6864</v>
      </c>
      <c r="I3300" s="18">
        <v>2</v>
      </c>
    </row>
    <row r="3301" spans="1:9">
      <c r="A3301" s="18" t="s">
        <v>6865</v>
      </c>
      <c r="B3301" s="18">
        <v>8</v>
      </c>
      <c r="C3301" s="18">
        <v>8</v>
      </c>
      <c r="H3301" s="18" t="s">
        <v>6866</v>
      </c>
      <c r="I3301" s="18">
        <v>2</v>
      </c>
    </row>
    <row r="3302" spans="1:9">
      <c r="A3302" s="18" t="s">
        <v>6867</v>
      </c>
      <c r="B3302" s="18">
        <v>8</v>
      </c>
      <c r="C3302" s="18">
        <v>8</v>
      </c>
      <c r="H3302" s="18" t="s">
        <v>6868</v>
      </c>
      <c r="I3302" s="18">
        <v>2</v>
      </c>
    </row>
    <row r="3303" spans="1:9">
      <c r="A3303" s="18" t="s">
        <v>6869</v>
      </c>
      <c r="B3303" s="18">
        <v>8</v>
      </c>
      <c r="C3303" s="18">
        <v>8</v>
      </c>
      <c r="H3303" s="18" t="s">
        <v>5346</v>
      </c>
      <c r="I3303" s="18">
        <v>2</v>
      </c>
    </row>
    <row r="3304" spans="1:9">
      <c r="A3304" s="18" t="s">
        <v>6870</v>
      </c>
      <c r="B3304" s="18">
        <v>8</v>
      </c>
      <c r="C3304" s="18">
        <v>8</v>
      </c>
      <c r="H3304" s="18" t="s">
        <v>6871</v>
      </c>
      <c r="I3304" s="18">
        <v>2</v>
      </c>
    </row>
    <row r="3305" spans="1:9">
      <c r="A3305" s="18" t="s">
        <v>6872</v>
      </c>
      <c r="B3305" s="18">
        <v>8</v>
      </c>
      <c r="C3305" s="18">
        <v>8</v>
      </c>
      <c r="H3305" s="18" t="s">
        <v>6873</v>
      </c>
      <c r="I3305" s="18">
        <v>2</v>
      </c>
    </row>
    <row r="3306" spans="1:9">
      <c r="A3306" s="18" t="s">
        <v>6874</v>
      </c>
      <c r="B3306" s="18">
        <v>8</v>
      </c>
      <c r="C3306" s="18">
        <v>8</v>
      </c>
      <c r="H3306" s="18" t="s">
        <v>6875</v>
      </c>
      <c r="I3306" s="18">
        <v>2</v>
      </c>
    </row>
    <row r="3307" spans="1:9">
      <c r="A3307" s="18" t="s">
        <v>6876</v>
      </c>
      <c r="B3307" s="18">
        <v>8</v>
      </c>
      <c r="C3307" s="18">
        <v>8</v>
      </c>
      <c r="H3307" s="18" t="s">
        <v>6877</v>
      </c>
      <c r="I3307" s="18">
        <v>2</v>
      </c>
    </row>
    <row r="3308" spans="1:9">
      <c r="A3308" s="18" t="s">
        <v>6878</v>
      </c>
      <c r="B3308" s="18">
        <v>8</v>
      </c>
      <c r="C3308" s="18">
        <v>8</v>
      </c>
      <c r="H3308" s="18" t="s">
        <v>6879</v>
      </c>
      <c r="I3308" s="18">
        <v>2</v>
      </c>
    </row>
    <row r="3309" spans="1:9">
      <c r="A3309" s="18" t="s">
        <v>6880</v>
      </c>
      <c r="B3309" s="18">
        <v>8</v>
      </c>
      <c r="C3309" s="18">
        <v>8</v>
      </c>
      <c r="H3309" s="18" t="s">
        <v>6881</v>
      </c>
      <c r="I3309" s="18">
        <v>2</v>
      </c>
    </row>
    <row r="3310" spans="1:9">
      <c r="A3310" s="18" t="s">
        <v>6882</v>
      </c>
      <c r="B3310" s="18">
        <v>8</v>
      </c>
      <c r="C3310" s="18">
        <v>8</v>
      </c>
      <c r="H3310" s="18" t="s">
        <v>6883</v>
      </c>
      <c r="I3310" s="18">
        <v>2</v>
      </c>
    </row>
    <row r="3311" spans="1:9">
      <c r="A3311" s="18" t="s">
        <v>6884</v>
      </c>
      <c r="B3311" s="18">
        <v>8</v>
      </c>
      <c r="C3311" s="18">
        <v>8</v>
      </c>
      <c r="H3311" s="18" t="s">
        <v>6885</v>
      </c>
      <c r="I3311" s="18">
        <v>2</v>
      </c>
    </row>
    <row r="3312" spans="1:9">
      <c r="A3312" s="18" t="s">
        <v>6886</v>
      </c>
      <c r="B3312" s="18">
        <v>8</v>
      </c>
      <c r="C3312" s="18">
        <v>8</v>
      </c>
      <c r="H3312" s="18" t="s">
        <v>6887</v>
      </c>
      <c r="I3312" s="18">
        <v>2</v>
      </c>
    </row>
    <row r="3313" spans="1:9">
      <c r="A3313" s="18" t="s">
        <v>6888</v>
      </c>
      <c r="B3313" s="18">
        <v>8</v>
      </c>
      <c r="C3313" s="18">
        <v>8</v>
      </c>
      <c r="H3313" s="18" t="s">
        <v>5420</v>
      </c>
      <c r="I3313" s="18">
        <v>2</v>
      </c>
    </row>
    <row r="3314" spans="1:9">
      <c r="A3314" s="18" t="s">
        <v>6889</v>
      </c>
      <c r="B3314" s="18">
        <v>8</v>
      </c>
      <c r="C3314" s="18">
        <v>8</v>
      </c>
      <c r="H3314" s="18" t="s">
        <v>6890</v>
      </c>
      <c r="I3314" s="18">
        <v>2</v>
      </c>
    </row>
    <row r="3315" spans="1:9">
      <c r="A3315" s="18" t="s">
        <v>6891</v>
      </c>
      <c r="B3315" s="18">
        <v>8</v>
      </c>
      <c r="C3315" s="18">
        <v>8</v>
      </c>
      <c r="H3315" s="18" t="s">
        <v>6892</v>
      </c>
      <c r="I3315" s="18">
        <v>2</v>
      </c>
    </row>
    <row r="3316" spans="1:9">
      <c r="A3316" s="18" t="s">
        <v>6893</v>
      </c>
      <c r="B3316" s="18">
        <v>8</v>
      </c>
      <c r="C3316" s="18">
        <v>8</v>
      </c>
      <c r="H3316" s="18" t="s">
        <v>6894</v>
      </c>
      <c r="I3316" s="18">
        <v>2</v>
      </c>
    </row>
    <row r="3317" spans="1:9">
      <c r="A3317" s="18" t="s">
        <v>6895</v>
      </c>
      <c r="B3317" s="18">
        <v>8</v>
      </c>
      <c r="C3317" s="18">
        <v>8</v>
      </c>
      <c r="H3317" s="18" t="s">
        <v>5398</v>
      </c>
      <c r="I3317" s="18">
        <v>2</v>
      </c>
    </row>
    <row r="3318" spans="1:9">
      <c r="A3318" s="18" t="s">
        <v>6896</v>
      </c>
      <c r="B3318" s="18">
        <v>8</v>
      </c>
      <c r="C3318" s="18">
        <v>8</v>
      </c>
      <c r="H3318" s="18" t="s">
        <v>5332</v>
      </c>
      <c r="I3318" s="18">
        <v>2</v>
      </c>
    </row>
    <row r="3319" spans="1:9">
      <c r="A3319" s="18" t="s">
        <v>6897</v>
      </c>
      <c r="B3319" s="18">
        <v>8</v>
      </c>
      <c r="C3319" s="18">
        <v>8</v>
      </c>
      <c r="H3319" s="18" t="s">
        <v>5460</v>
      </c>
      <c r="I3319" s="18">
        <v>2</v>
      </c>
    </row>
    <row r="3320" spans="1:9">
      <c r="A3320" s="18" t="s">
        <v>6898</v>
      </c>
      <c r="B3320" s="18">
        <v>8</v>
      </c>
      <c r="C3320" s="18">
        <v>8</v>
      </c>
      <c r="H3320" s="18" t="s">
        <v>6899</v>
      </c>
      <c r="I3320" s="18">
        <v>2</v>
      </c>
    </row>
    <row r="3321" spans="1:9">
      <c r="A3321" s="18" t="s">
        <v>6900</v>
      </c>
      <c r="B3321" s="18">
        <v>8</v>
      </c>
      <c r="C3321" s="18">
        <v>8</v>
      </c>
      <c r="H3321" s="18" t="s">
        <v>6901</v>
      </c>
      <c r="I3321" s="18">
        <v>2</v>
      </c>
    </row>
    <row r="3322" spans="1:9">
      <c r="A3322" s="18" t="s">
        <v>6902</v>
      </c>
      <c r="B3322" s="18">
        <v>8</v>
      </c>
      <c r="C3322" s="18">
        <v>8</v>
      </c>
      <c r="H3322" s="18" t="s">
        <v>6903</v>
      </c>
      <c r="I3322" s="18">
        <v>2</v>
      </c>
    </row>
    <row r="3323" spans="1:9">
      <c r="A3323" s="18" t="s">
        <v>6904</v>
      </c>
      <c r="B3323" s="18">
        <v>8</v>
      </c>
      <c r="C3323" s="18">
        <v>8</v>
      </c>
      <c r="H3323" s="18" t="s">
        <v>6905</v>
      </c>
      <c r="I3323" s="18">
        <v>2</v>
      </c>
    </row>
    <row r="3324" spans="1:9">
      <c r="A3324" s="18" t="s">
        <v>6906</v>
      </c>
      <c r="B3324" s="18">
        <v>8</v>
      </c>
      <c r="C3324" s="18">
        <v>8</v>
      </c>
      <c r="H3324" s="18" t="s">
        <v>6907</v>
      </c>
      <c r="I3324" s="18">
        <v>2</v>
      </c>
    </row>
    <row r="3325" spans="1:9">
      <c r="A3325" s="18" t="s">
        <v>6908</v>
      </c>
      <c r="B3325" s="18">
        <v>8</v>
      </c>
      <c r="C3325" s="18">
        <v>8</v>
      </c>
      <c r="H3325" s="18" t="s">
        <v>6909</v>
      </c>
      <c r="I3325" s="18">
        <v>2</v>
      </c>
    </row>
    <row r="3326" spans="1:9">
      <c r="A3326" s="18" t="s">
        <v>6910</v>
      </c>
      <c r="B3326" s="18">
        <v>8</v>
      </c>
      <c r="C3326" s="18">
        <v>8</v>
      </c>
      <c r="H3326" s="18" t="s">
        <v>6911</v>
      </c>
      <c r="I3326" s="18">
        <v>2</v>
      </c>
    </row>
    <row r="3327" spans="1:9">
      <c r="A3327" s="18" t="s">
        <v>6912</v>
      </c>
      <c r="B3327" s="18">
        <v>8</v>
      </c>
      <c r="C3327" s="18">
        <v>8</v>
      </c>
      <c r="H3327" s="18" t="s">
        <v>6913</v>
      </c>
      <c r="I3327" s="18">
        <v>2</v>
      </c>
    </row>
    <row r="3328" spans="1:9">
      <c r="A3328" s="18" t="s">
        <v>6914</v>
      </c>
      <c r="B3328" s="18">
        <v>8</v>
      </c>
      <c r="C3328" s="18">
        <v>8</v>
      </c>
      <c r="H3328" s="18" t="s">
        <v>6915</v>
      </c>
      <c r="I3328" s="18">
        <v>2</v>
      </c>
    </row>
    <row r="3329" spans="1:9">
      <c r="A3329" s="18" t="s">
        <v>6916</v>
      </c>
      <c r="B3329" s="18">
        <v>8</v>
      </c>
      <c r="C3329" s="18">
        <v>8</v>
      </c>
      <c r="H3329" s="18" t="s">
        <v>6917</v>
      </c>
      <c r="I3329" s="18">
        <v>2</v>
      </c>
    </row>
    <row r="3330" spans="1:9">
      <c r="A3330" s="18" t="s">
        <v>6918</v>
      </c>
      <c r="B3330" s="18">
        <v>8</v>
      </c>
      <c r="C3330" s="18">
        <v>8</v>
      </c>
      <c r="H3330" s="18" t="s">
        <v>6919</v>
      </c>
      <c r="I3330" s="18">
        <v>2</v>
      </c>
    </row>
    <row r="3331" spans="1:9">
      <c r="A3331" s="18" t="s">
        <v>6920</v>
      </c>
      <c r="B3331" s="18">
        <v>8</v>
      </c>
      <c r="C3331" s="18">
        <v>8</v>
      </c>
      <c r="H3331" s="18" t="s">
        <v>6921</v>
      </c>
      <c r="I3331" s="18">
        <v>2</v>
      </c>
    </row>
    <row r="3332" spans="1:9">
      <c r="A3332" s="18" t="s">
        <v>6922</v>
      </c>
      <c r="B3332" s="18">
        <v>8</v>
      </c>
      <c r="C3332" s="18">
        <v>8</v>
      </c>
      <c r="H3332" s="18" t="s">
        <v>6923</v>
      </c>
      <c r="I3332" s="18">
        <v>2</v>
      </c>
    </row>
    <row r="3333" spans="1:9">
      <c r="A3333" s="18" t="s">
        <v>6924</v>
      </c>
      <c r="B3333" s="18">
        <v>8</v>
      </c>
      <c r="C3333" s="18">
        <v>8</v>
      </c>
      <c r="H3333" s="18" t="s">
        <v>6925</v>
      </c>
      <c r="I3333" s="18">
        <v>2</v>
      </c>
    </row>
    <row r="3334" spans="1:9">
      <c r="A3334" s="18" t="s">
        <v>6926</v>
      </c>
      <c r="B3334" s="18">
        <v>8</v>
      </c>
      <c r="C3334" s="18">
        <v>8</v>
      </c>
      <c r="H3334" s="18" t="s">
        <v>6927</v>
      </c>
      <c r="I3334" s="18">
        <v>2</v>
      </c>
    </row>
    <row r="3335" spans="1:9">
      <c r="A3335" s="18" t="s">
        <v>6928</v>
      </c>
      <c r="B3335" s="18">
        <v>8</v>
      </c>
      <c r="C3335" s="18">
        <v>8</v>
      </c>
      <c r="H3335" s="18" t="s">
        <v>6929</v>
      </c>
      <c r="I3335" s="18">
        <v>2</v>
      </c>
    </row>
    <row r="3336" spans="1:9">
      <c r="A3336" s="18" t="s">
        <v>6930</v>
      </c>
      <c r="B3336" s="18">
        <v>8</v>
      </c>
      <c r="C3336" s="18">
        <v>8</v>
      </c>
      <c r="H3336" s="18" t="s">
        <v>6931</v>
      </c>
      <c r="I3336" s="18">
        <v>2</v>
      </c>
    </row>
    <row r="3337" spans="1:9">
      <c r="A3337" s="18" t="s">
        <v>6932</v>
      </c>
      <c r="B3337" s="18">
        <v>8</v>
      </c>
      <c r="C3337" s="18">
        <v>8</v>
      </c>
      <c r="H3337" s="18" t="s">
        <v>6933</v>
      </c>
      <c r="I3337" s="18">
        <v>2</v>
      </c>
    </row>
    <row r="3338" spans="1:9">
      <c r="A3338" s="18" t="s">
        <v>6934</v>
      </c>
      <c r="B3338" s="18">
        <v>8</v>
      </c>
      <c r="C3338" s="18">
        <v>8</v>
      </c>
      <c r="H3338" s="18" t="s">
        <v>6935</v>
      </c>
      <c r="I3338" s="18">
        <v>2</v>
      </c>
    </row>
    <row r="3339" spans="1:9">
      <c r="A3339" s="18" t="s">
        <v>6936</v>
      </c>
      <c r="B3339" s="18">
        <v>8</v>
      </c>
      <c r="C3339" s="18">
        <v>8</v>
      </c>
      <c r="H3339" s="18" t="s">
        <v>6937</v>
      </c>
      <c r="I3339" s="18">
        <v>2</v>
      </c>
    </row>
    <row r="3340" spans="1:9">
      <c r="A3340" s="18" t="s">
        <v>6938</v>
      </c>
      <c r="B3340" s="18">
        <v>8</v>
      </c>
      <c r="C3340" s="18">
        <v>8</v>
      </c>
      <c r="H3340" s="18" t="s">
        <v>6939</v>
      </c>
      <c r="I3340" s="18">
        <v>2</v>
      </c>
    </row>
    <row r="3341" spans="1:9">
      <c r="A3341" s="18" t="s">
        <v>6940</v>
      </c>
      <c r="B3341" s="18">
        <v>8</v>
      </c>
      <c r="C3341" s="18">
        <v>8</v>
      </c>
      <c r="H3341" s="18" t="s">
        <v>6941</v>
      </c>
      <c r="I3341" s="18">
        <v>2</v>
      </c>
    </row>
    <row r="3342" spans="1:9">
      <c r="A3342" s="18" t="s">
        <v>6942</v>
      </c>
      <c r="B3342" s="18">
        <v>8</v>
      </c>
      <c r="C3342" s="18">
        <v>8</v>
      </c>
      <c r="H3342" s="18" t="s">
        <v>6943</v>
      </c>
      <c r="I3342" s="18">
        <v>2</v>
      </c>
    </row>
    <row r="3343" spans="1:9">
      <c r="A3343" s="18" t="s">
        <v>6944</v>
      </c>
      <c r="B3343" s="18">
        <v>8</v>
      </c>
      <c r="C3343" s="18">
        <v>8</v>
      </c>
      <c r="H3343" s="18" t="s">
        <v>6945</v>
      </c>
      <c r="I3343" s="18">
        <v>2</v>
      </c>
    </row>
    <row r="3344" spans="1:9">
      <c r="A3344" s="18" t="s">
        <v>6946</v>
      </c>
      <c r="B3344" s="18">
        <v>8</v>
      </c>
      <c r="C3344" s="18">
        <v>8</v>
      </c>
      <c r="H3344" s="18" t="s">
        <v>5318</v>
      </c>
      <c r="I3344" s="18">
        <v>2</v>
      </c>
    </row>
    <row r="3345" spans="1:9">
      <c r="A3345" s="18" t="s">
        <v>6947</v>
      </c>
      <c r="B3345" s="18">
        <v>8</v>
      </c>
      <c r="C3345" s="18">
        <v>8</v>
      </c>
      <c r="H3345" s="18" t="s">
        <v>6948</v>
      </c>
      <c r="I3345" s="18">
        <v>2</v>
      </c>
    </row>
    <row r="3346" spans="1:9">
      <c r="A3346" s="18" t="s">
        <v>6949</v>
      </c>
      <c r="B3346" s="18">
        <v>8</v>
      </c>
      <c r="C3346" s="18">
        <v>8</v>
      </c>
      <c r="H3346" s="18" t="s">
        <v>6950</v>
      </c>
      <c r="I3346" s="18">
        <v>2</v>
      </c>
    </row>
    <row r="3347" spans="1:9">
      <c r="A3347" s="18" t="s">
        <v>6951</v>
      </c>
      <c r="B3347" s="18">
        <v>8</v>
      </c>
      <c r="C3347" s="18">
        <v>8</v>
      </c>
      <c r="H3347" s="18" t="s">
        <v>6952</v>
      </c>
      <c r="I3347" s="18">
        <v>2</v>
      </c>
    </row>
    <row r="3348" spans="1:9">
      <c r="A3348" s="18" t="s">
        <v>6953</v>
      </c>
      <c r="B3348" s="18">
        <v>8</v>
      </c>
      <c r="C3348" s="18">
        <v>8</v>
      </c>
      <c r="H3348" s="18" t="s">
        <v>6954</v>
      </c>
      <c r="I3348" s="18">
        <v>2</v>
      </c>
    </row>
    <row r="3349" spans="1:9">
      <c r="A3349" s="18" t="s">
        <v>6955</v>
      </c>
      <c r="B3349" s="18">
        <v>8</v>
      </c>
      <c r="C3349" s="18">
        <v>8</v>
      </c>
      <c r="H3349" s="18" t="s">
        <v>6956</v>
      </c>
      <c r="I3349" s="18">
        <v>2</v>
      </c>
    </row>
    <row r="3350" spans="1:9">
      <c r="A3350" s="18" t="s">
        <v>6957</v>
      </c>
      <c r="B3350" s="18">
        <v>8</v>
      </c>
      <c r="C3350" s="18">
        <v>8</v>
      </c>
      <c r="H3350" s="18" t="s">
        <v>6958</v>
      </c>
      <c r="I3350" s="18">
        <v>2</v>
      </c>
    </row>
    <row r="3351" spans="1:9">
      <c r="A3351" s="18" t="s">
        <v>6959</v>
      </c>
      <c r="B3351" s="18">
        <v>8</v>
      </c>
      <c r="C3351" s="18">
        <v>8</v>
      </c>
      <c r="H3351" s="18" t="s">
        <v>6960</v>
      </c>
      <c r="I3351" s="18">
        <v>2</v>
      </c>
    </row>
    <row r="3352" spans="1:9">
      <c r="A3352" s="18" t="s">
        <v>6961</v>
      </c>
      <c r="B3352" s="18">
        <v>8</v>
      </c>
      <c r="C3352" s="18">
        <v>8</v>
      </c>
      <c r="H3352" s="18" t="s">
        <v>6962</v>
      </c>
      <c r="I3352" s="18">
        <v>2</v>
      </c>
    </row>
    <row r="3353" spans="1:9">
      <c r="A3353" s="18" t="s">
        <v>6963</v>
      </c>
      <c r="B3353" s="18">
        <v>8</v>
      </c>
      <c r="C3353" s="18">
        <v>8</v>
      </c>
      <c r="H3353" s="18" t="s">
        <v>6964</v>
      </c>
      <c r="I3353" s="18">
        <v>2</v>
      </c>
    </row>
    <row r="3354" spans="1:9">
      <c r="A3354" s="18" t="s">
        <v>6965</v>
      </c>
      <c r="B3354" s="18">
        <v>8</v>
      </c>
      <c r="C3354" s="18">
        <v>8</v>
      </c>
      <c r="H3354" s="18" t="s">
        <v>6966</v>
      </c>
      <c r="I3354" s="18">
        <v>2</v>
      </c>
    </row>
    <row r="3355" spans="1:9">
      <c r="A3355" s="18" t="s">
        <v>6967</v>
      </c>
      <c r="B3355" s="18">
        <v>8</v>
      </c>
      <c r="C3355" s="18">
        <v>8</v>
      </c>
      <c r="H3355" s="18" t="s">
        <v>6968</v>
      </c>
      <c r="I3355" s="18">
        <v>2</v>
      </c>
    </row>
    <row r="3356" spans="1:9">
      <c r="A3356" s="18" t="s">
        <v>6969</v>
      </c>
      <c r="B3356" s="18">
        <v>8</v>
      </c>
      <c r="C3356" s="18">
        <v>8</v>
      </c>
      <c r="H3356" s="18" t="s">
        <v>6970</v>
      </c>
      <c r="I3356" s="18">
        <v>2</v>
      </c>
    </row>
    <row r="3357" spans="1:9">
      <c r="A3357" s="18" t="s">
        <v>6971</v>
      </c>
      <c r="B3357" s="18">
        <v>8</v>
      </c>
      <c r="C3357" s="18">
        <v>8</v>
      </c>
      <c r="H3357" s="18" t="s">
        <v>6972</v>
      </c>
      <c r="I3357" s="18">
        <v>2</v>
      </c>
    </row>
    <row r="3358" spans="1:9">
      <c r="A3358" s="18" t="s">
        <v>6973</v>
      </c>
      <c r="B3358" s="18">
        <v>8</v>
      </c>
      <c r="C3358" s="18">
        <v>8</v>
      </c>
      <c r="H3358" s="18" t="s">
        <v>6974</v>
      </c>
      <c r="I3358" s="18">
        <v>2</v>
      </c>
    </row>
    <row r="3359" spans="1:9">
      <c r="A3359" s="18" t="s">
        <v>6975</v>
      </c>
      <c r="B3359" s="18">
        <v>8</v>
      </c>
      <c r="C3359" s="18">
        <v>8</v>
      </c>
      <c r="H3359" s="18" t="s">
        <v>6976</v>
      </c>
      <c r="I3359" s="18">
        <v>2</v>
      </c>
    </row>
    <row r="3360" spans="1:9">
      <c r="A3360" s="18" t="s">
        <v>6977</v>
      </c>
      <c r="B3360" s="18">
        <v>8</v>
      </c>
      <c r="C3360" s="18">
        <v>8</v>
      </c>
      <c r="H3360" s="18" t="s">
        <v>6978</v>
      </c>
      <c r="I3360" s="18">
        <v>2</v>
      </c>
    </row>
    <row r="3361" spans="1:9">
      <c r="A3361" s="18" t="s">
        <v>6979</v>
      </c>
      <c r="B3361" s="18">
        <v>8</v>
      </c>
      <c r="C3361" s="18">
        <v>8</v>
      </c>
      <c r="H3361" s="18" t="s">
        <v>6980</v>
      </c>
      <c r="I3361" s="18">
        <v>2</v>
      </c>
    </row>
    <row r="3362" spans="1:9">
      <c r="A3362" s="18" t="s">
        <v>6981</v>
      </c>
      <c r="B3362" s="18">
        <v>8</v>
      </c>
      <c r="C3362" s="18">
        <v>8</v>
      </c>
      <c r="H3362" s="18" t="s">
        <v>6982</v>
      </c>
      <c r="I3362" s="18">
        <v>2</v>
      </c>
    </row>
    <row r="3363" spans="1:9">
      <c r="A3363" s="18" t="s">
        <v>6983</v>
      </c>
      <c r="B3363" s="18">
        <v>8</v>
      </c>
      <c r="C3363" s="18">
        <v>8</v>
      </c>
      <c r="H3363" s="18" t="s">
        <v>6984</v>
      </c>
      <c r="I3363" s="18">
        <v>2</v>
      </c>
    </row>
    <row r="3364" spans="1:9">
      <c r="A3364" s="18" t="s">
        <v>6985</v>
      </c>
      <c r="B3364" s="18">
        <v>8</v>
      </c>
      <c r="C3364" s="18">
        <v>8</v>
      </c>
      <c r="H3364" s="18" t="s">
        <v>6986</v>
      </c>
      <c r="I3364" s="18">
        <v>2</v>
      </c>
    </row>
    <row r="3365" spans="1:9">
      <c r="A3365" s="18" t="s">
        <v>6987</v>
      </c>
      <c r="B3365" s="18">
        <v>8</v>
      </c>
      <c r="C3365" s="18">
        <v>8</v>
      </c>
      <c r="H3365" s="18" t="s">
        <v>6988</v>
      </c>
      <c r="I3365" s="18">
        <v>2</v>
      </c>
    </row>
    <row r="3366" spans="1:9">
      <c r="A3366" s="18" t="s">
        <v>6989</v>
      </c>
      <c r="B3366" s="18">
        <v>8</v>
      </c>
      <c r="C3366" s="18">
        <v>8</v>
      </c>
      <c r="H3366" s="18" t="s">
        <v>5224</v>
      </c>
      <c r="I3366" s="18">
        <v>2</v>
      </c>
    </row>
    <row r="3367" spans="1:9">
      <c r="A3367" s="18" t="s">
        <v>6990</v>
      </c>
      <c r="B3367" s="18">
        <v>8</v>
      </c>
      <c r="C3367" s="18">
        <v>8</v>
      </c>
      <c r="H3367" s="18" t="s">
        <v>6991</v>
      </c>
      <c r="I3367" s="18">
        <v>2</v>
      </c>
    </row>
    <row r="3368" spans="1:9">
      <c r="A3368" s="18" t="s">
        <v>6992</v>
      </c>
      <c r="B3368" s="18">
        <v>8</v>
      </c>
      <c r="C3368" s="18">
        <v>8</v>
      </c>
      <c r="H3368" s="18" t="s">
        <v>5166</v>
      </c>
      <c r="I3368" s="18">
        <v>2</v>
      </c>
    </row>
    <row r="3369" spans="1:9">
      <c r="A3369" s="18" t="s">
        <v>6993</v>
      </c>
      <c r="B3369" s="18">
        <v>8</v>
      </c>
      <c r="C3369" s="18">
        <v>8</v>
      </c>
      <c r="H3369" s="18" t="s">
        <v>5246</v>
      </c>
      <c r="I3369" s="18">
        <v>2</v>
      </c>
    </row>
    <row r="3370" spans="1:9">
      <c r="A3370" s="18" t="s">
        <v>6994</v>
      </c>
      <c r="B3370" s="18">
        <v>8</v>
      </c>
      <c r="C3370" s="18">
        <v>8</v>
      </c>
      <c r="H3370" s="18" t="s">
        <v>5174</v>
      </c>
      <c r="I3370" s="18">
        <v>2</v>
      </c>
    </row>
    <row r="3371" spans="1:9">
      <c r="A3371" s="18" t="s">
        <v>6995</v>
      </c>
      <c r="B3371" s="18">
        <v>8</v>
      </c>
      <c r="C3371" s="18">
        <v>8</v>
      </c>
      <c r="H3371" s="18" t="s">
        <v>5458</v>
      </c>
      <c r="I3371" s="18">
        <v>2</v>
      </c>
    </row>
    <row r="3372" spans="1:9">
      <c r="A3372" s="18" t="s">
        <v>6996</v>
      </c>
      <c r="B3372" s="18">
        <v>8</v>
      </c>
      <c r="C3372" s="18">
        <v>8</v>
      </c>
      <c r="H3372" s="18" t="s">
        <v>5232</v>
      </c>
      <c r="I3372" s="18">
        <v>2</v>
      </c>
    </row>
    <row r="3373" spans="1:9">
      <c r="A3373" s="18" t="s">
        <v>6997</v>
      </c>
      <c r="B3373" s="18">
        <v>8</v>
      </c>
      <c r="C3373" s="18">
        <v>8</v>
      </c>
      <c r="H3373" s="18" t="s">
        <v>5268</v>
      </c>
      <c r="I3373" s="18">
        <v>2</v>
      </c>
    </row>
    <row r="3374" spans="1:9">
      <c r="A3374" s="18" t="s">
        <v>6998</v>
      </c>
      <c r="B3374" s="18">
        <v>8</v>
      </c>
      <c r="C3374" s="18">
        <v>8</v>
      </c>
      <c r="H3374" s="18" t="s">
        <v>5292</v>
      </c>
      <c r="I3374" s="18">
        <v>2</v>
      </c>
    </row>
    <row r="3375" spans="1:9">
      <c r="A3375" s="18" t="s">
        <v>6999</v>
      </c>
      <c r="B3375" s="18">
        <v>8</v>
      </c>
      <c r="C3375" s="18">
        <v>8</v>
      </c>
      <c r="H3375" s="18" t="s">
        <v>7000</v>
      </c>
      <c r="I3375" s="18">
        <v>2</v>
      </c>
    </row>
    <row r="3376" spans="1:9">
      <c r="A3376" s="18" t="s">
        <v>7001</v>
      </c>
      <c r="B3376" s="18">
        <v>8</v>
      </c>
      <c r="C3376" s="18">
        <v>8</v>
      </c>
      <c r="H3376" s="18" t="s">
        <v>7002</v>
      </c>
      <c r="I3376" s="18">
        <v>2</v>
      </c>
    </row>
    <row r="3377" spans="1:9">
      <c r="A3377" s="18" t="s">
        <v>7003</v>
      </c>
      <c r="B3377" s="18">
        <v>8</v>
      </c>
      <c r="C3377" s="18">
        <v>8</v>
      </c>
      <c r="H3377" s="18" t="s">
        <v>7004</v>
      </c>
      <c r="I3377" s="18">
        <v>2</v>
      </c>
    </row>
    <row r="3378" spans="1:9">
      <c r="A3378" s="18" t="s">
        <v>7005</v>
      </c>
      <c r="B3378" s="18">
        <v>8</v>
      </c>
      <c r="C3378" s="18">
        <v>8</v>
      </c>
      <c r="H3378" s="18" t="s">
        <v>7006</v>
      </c>
      <c r="I3378" s="18">
        <v>2</v>
      </c>
    </row>
    <row r="3379" spans="1:9">
      <c r="A3379" s="18" t="s">
        <v>7007</v>
      </c>
      <c r="B3379" s="18">
        <v>8</v>
      </c>
      <c r="C3379" s="18">
        <v>8</v>
      </c>
      <c r="H3379" s="18" t="s">
        <v>5284</v>
      </c>
      <c r="I3379" s="18">
        <v>2</v>
      </c>
    </row>
    <row r="3380" spans="1:9">
      <c r="A3380" s="18" t="s">
        <v>7008</v>
      </c>
      <c r="B3380" s="18">
        <v>8</v>
      </c>
      <c r="C3380" s="18">
        <v>8</v>
      </c>
      <c r="H3380" s="18" t="s">
        <v>5430</v>
      </c>
      <c r="I3380" s="18">
        <v>2</v>
      </c>
    </row>
    <row r="3381" spans="1:9">
      <c r="A3381" s="18" t="s">
        <v>7009</v>
      </c>
      <c r="B3381" s="18">
        <v>8</v>
      </c>
      <c r="C3381" s="18">
        <v>8</v>
      </c>
      <c r="H3381" s="18" t="s">
        <v>5282</v>
      </c>
      <c r="I3381" s="18">
        <v>2</v>
      </c>
    </row>
    <row r="3382" spans="1:9">
      <c r="A3382" s="18" t="s">
        <v>7010</v>
      </c>
      <c r="B3382" s="18">
        <v>8</v>
      </c>
      <c r="C3382" s="18">
        <v>8</v>
      </c>
      <c r="H3382" s="18" t="s">
        <v>5218</v>
      </c>
      <c r="I3382" s="18">
        <v>2</v>
      </c>
    </row>
    <row r="3383" spans="1:9">
      <c r="A3383" s="18" t="s">
        <v>7011</v>
      </c>
      <c r="B3383" s="18">
        <v>8</v>
      </c>
      <c r="C3383" s="18">
        <v>8</v>
      </c>
      <c r="H3383" s="18" t="s">
        <v>7012</v>
      </c>
      <c r="I3383" s="18">
        <v>2</v>
      </c>
    </row>
    <row r="3384" spans="1:9">
      <c r="A3384" s="18" t="s">
        <v>7013</v>
      </c>
      <c r="B3384" s="18">
        <v>8</v>
      </c>
      <c r="C3384" s="18">
        <v>8</v>
      </c>
      <c r="H3384" s="18" t="s">
        <v>5354</v>
      </c>
      <c r="I3384" s="18">
        <v>2</v>
      </c>
    </row>
    <row r="3385" spans="1:9">
      <c r="A3385" s="18" t="s">
        <v>7014</v>
      </c>
      <c r="B3385" s="18">
        <v>8</v>
      </c>
      <c r="C3385" s="18">
        <v>8</v>
      </c>
      <c r="H3385" s="18" t="s">
        <v>5294</v>
      </c>
      <c r="I3385" s="18">
        <v>2</v>
      </c>
    </row>
    <row r="3386" spans="1:9">
      <c r="A3386" s="18" t="s">
        <v>7015</v>
      </c>
      <c r="B3386" s="18">
        <v>8</v>
      </c>
      <c r="C3386" s="18">
        <v>8</v>
      </c>
      <c r="H3386" s="18" t="s">
        <v>5376</v>
      </c>
      <c r="I3386" s="18">
        <v>2</v>
      </c>
    </row>
    <row r="3387" spans="1:9">
      <c r="A3387" s="18" t="s">
        <v>7016</v>
      </c>
      <c r="B3387" s="18">
        <v>8</v>
      </c>
      <c r="C3387" s="18">
        <v>8</v>
      </c>
      <c r="H3387" s="18" t="s">
        <v>5238</v>
      </c>
      <c r="I3387" s="18">
        <v>2</v>
      </c>
    </row>
    <row r="3388" spans="1:9">
      <c r="A3388" s="18" t="s">
        <v>7017</v>
      </c>
      <c r="B3388" s="18">
        <v>8</v>
      </c>
      <c r="C3388" s="18">
        <v>8</v>
      </c>
      <c r="H3388" s="18" t="s">
        <v>7018</v>
      </c>
      <c r="I3388" s="18">
        <v>2</v>
      </c>
    </row>
    <row r="3389" spans="1:9">
      <c r="A3389" s="18" t="s">
        <v>7019</v>
      </c>
      <c r="B3389" s="18">
        <v>8</v>
      </c>
      <c r="C3389" s="18">
        <v>8</v>
      </c>
      <c r="H3389" s="18" t="s">
        <v>5342</v>
      </c>
      <c r="I3389" s="18">
        <v>2</v>
      </c>
    </row>
    <row r="3390" spans="1:9">
      <c r="A3390" s="18" t="s">
        <v>7020</v>
      </c>
      <c r="B3390" s="18">
        <v>8</v>
      </c>
      <c r="C3390" s="18">
        <v>8</v>
      </c>
      <c r="H3390" s="18" t="s">
        <v>7021</v>
      </c>
      <c r="I3390" s="18">
        <v>2</v>
      </c>
    </row>
    <row r="3391" spans="1:9">
      <c r="A3391" s="18" t="s">
        <v>7022</v>
      </c>
      <c r="B3391" s="18">
        <v>8</v>
      </c>
      <c r="C3391" s="18">
        <v>8</v>
      </c>
      <c r="H3391" s="18" t="s">
        <v>7023</v>
      </c>
      <c r="I3391" s="18">
        <v>2</v>
      </c>
    </row>
    <row r="3392" spans="1:9">
      <c r="A3392" s="18" t="s">
        <v>7024</v>
      </c>
      <c r="B3392" s="18">
        <v>8</v>
      </c>
      <c r="C3392" s="18">
        <v>8</v>
      </c>
      <c r="H3392" s="18" t="s">
        <v>5252</v>
      </c>
      <c r="I3392" s="18">
        <v>2</v>
      </c>
    </row>
    <row r="3393" spans="1:9">
      <c r="A3393" s="18" t="s">
        <v>7025</v>
      </c>
      <c r="B3393" s="18">
        <v>8</v>
      </c>
      <c r="C3393" s="18">
        <v>8</v>
      </c>
      <c r="H3393" s="18" t="s">
        <v>5382</v>
      </c>
      <c r="I3393" s="18">
        <v>2</v>
      </c>
    </row>
    <row r="3394" spans="1:9">
      <c r="A3394" s="18" t="s">
        <v>7026</v>
      </c>
      <c r="B3394" s="18">
        <v>8</v>
      </c>
      <c r="C3394" s="18">
        <v>8</v>
      </c>
      <c r="H3394" s="18" t="s">
        <v>5306</v>
      </c>
      <c r="I3394" s="18">
        <v>2</v>
      </c>
    </row>
    <row r="3395" spans="1:9">
      <c r="A3395" s="18" t="s">
        <v>7027</v>
      </c>
      <c r="B3395" s="18">
        <v>8</v>
      </c>
      <c r="C3395" s="18">
        <v>8</v>
      </c>
      <c r="H3395" s="18" t="s">
        <v>5428</v>
      </c>
      <c r="I3395" s="18">
        <v>2</v>
      </c>
    </row>
    <row r="3396" spans="1:9">
      <c r="A3396" s="18" t="s">
        <v>7028</v>
      </c>
      <c r="B3396" s="18">
        <v>8</v>
      </c>
      <c r="C3396" s="18">
        <v>8</v>
      </c>
      <c r="H3396" s="18" t="s">
        <v>5226</v>
      </c>
      <c r="I3396" s="18">
        <v>2</v>
      </c>
    </row>
    <row r="3397" spans="1:9">
      <c r="A3397" s="18" t="s">
        <v>7029</v>
      </c>
      <c r="B3397" s="18">
        <v>8</v>
      </c>
      <c r="C3397" s="18">
        <v>8</v>
      </c>
      <c r="H3397" s="18" t="s">
        <v>5356</v>
      </c>
      <c r="I3397" s="18">
        <v>2</v>
      </c>
    </row>
    <row r="3398" spans="1:9">
      <c r="A3398" s="18" t="s">
        <v>7030</v>
      </c>
      <c r="B3398" s="18">
        <v>8</v>
      </c>
      <c r="C3398" s="18">
        <v>8</v>
      </c>
      <c r="H3398" s="18" t="s">
        <v>7031</v>
      </c>
      <c r="I3398" s="18">
        <v>2</v>
      </c>
    </row>
    <row r="3399" spans="1:9">
      <c r="A3399" s="18" t="s">
        <v>7032</v>
      </c>
      <c r="B3399" s="18">
        <v>8</v>
      </c>
      <c r="C3399" s="18">
        <v>8</v>
      </c>
      <c r="H3399" s="18" t="s">
        <v>7033</v>
      </c>
      <c r="I3399" s="18">
        <v>2</v>
      </c>
    </row>
    <row r="3400" spans="1:9">
      <c r="A3400" s="18" t="s">
        <v>7034</v>
      </c>
      <c r="B3400" s="18">
        <v>8</v>
      </c>
      <c r="C3400" s="18">
        <v>8</v>
      </c>
      <c r="H3400" s="18" t="s">
        <v>7035</v>
      </c>
      <c r="I3400" s="18">
        <v>2</v>
      </c>
    </row>
    <row r="3401" spans="1:9">
      <c r="A3401" s="18" t="s">
        <v>7036</v>
      </c>
      <c r="B3401" s="18">
        <v>8</v>
      </c>
      <c r="C3401" s="18">
        <v>8</v>
      </c>
      <c r="H3401" s="18" t="s">
        <v>7037</v>
      </c>
      <c r="I3401" s="18">
        <v>2</v>
      </c>
    </row>
    <row r="3402" spans="1:9">
      <c r="A3402" s="18" t="s">
        <v>7038</v>
      </c>
      <c r="B3402" s="18">
        <v>8</v>
      </c>
      <c r="C3402" s="18">
        <v>8</v>
      </c>
      <c r="H3402" s="18" t="s">
        <v>5250</v>
      </c>
      <c r="I3402" s="18">
        <v>2</v>
      </c>
    </row>
    <row r="3403" spans="1:9">
      <c r="A3403" s="18" t="s">
        <v>7039</v>
      </c>
      <c r="B3403" s="18">
        <v>8</v>
      </c>
      <c r="C3403" s="18">
        <v>8</v>
      </c>
      <c r="H3403" s="18" t="s">
        <v>5256</v>
      </c>
      <c r="I3403" s="18">
        <v>2</v>
      </c>
    </row>
    <row r="3404" spans="1:9">
      <c r="A3404" s="18" t="s">
        <v>7040</v>
      </c>
      <c r="B3404" s="18">
        <v>8</v>
      </c>
      <c r="C3404" s="18">
        <v>8</v>
      </c>
      <c r="H3404" s="18" t="s">
        <v>5454</v>
      </c>
      <c r="I3404" s="18">
        <v>2</v>
      </c>
    </row>
    <row r="3405" spans="1:9">
      <c r="A3405" s="18" t="s">
        <v>7041</v>
      </c>
      <c r="B3405" s="18">
        <v>8</v>
      </c>
      <c r="C3405" s="18">
        <v>8</v>
      </c>
      <c r="H3405" s="18" t="s">
        <v>5368</v>
      </c>
      <c r="I3405" s="18">
        <v>2</v>
      </c>
    </row>
    <row r="3406" spans="1:9">
      <c r="A3406" s="18" t="s">
        <v>7042</v>
      </c>
      <c r="B3406" s="18">
        <v>8</v>
      </c>
      <c r="C3406" s="18">
        <v>8</v>
      </c>
      <c r="H3406" s="18" t="s">
        <v>5422</v>
      </c>
      <c r="I3406" s="18">
        <v>2</v>
      </c>
    </row>
    <row r="3407" spans="1:9">
      <c r="A3407" s="18" t="s">
        <v>7043</v>
      </c>
      <c r="B3407" s="18">
        <v>8</v>
      </c>
      <c r="C3407" s="18">
        <v>8</v>
      </c>
      <c r="H3407" s="18" t="s">
        <v>5244</v>
      </c>
      <c r="I3407" s="18">
        <v>2</v>
      </c>
    </row>
    <row r="3408" spans="1:9">
      <c r="A3408" s="18" t="s">
        <v>7044</v>
      </c>
      <c r="B3408" s="18">
        <v>8</v>
      </c>
      <c r="C3408" s="18">
        <v>8</v>
      </c>
      <c r="H3408" s="18" t="s">
        <v>5434</v>
      </c>
      <c r="I3408" s="18">
        <v>2</v>
      </c>
    </row>
    <row r="3409" spans="1:9">
      <c r="A3409" s="18" t="s">
        <v>7045</v>
      </c>
      <c r="B3409" s="18">
        <v>8</v>
      </c>
      <c r="C3409" s="18">
        <v>8</v>
      </c>
      <c r="H3409" s="18" t="s">
        <v>7046</v>
      </c>
      <c r="I3409" s="18">
        <v>2</v>
      </c>
    </row>
    <row r="3410" spans="1:9">
      <c r="A3410" s="18" t="s">
        <v>7047</v>
      </c>
      <c r="B3410" s="18">
        <v>8</v>
      </c>
      <c r="C3410" s="18">
        <v>8</v>
      </c>
      <c r="H3410" s="18" t="s">
        <v>7048</v>
      </c>
      <c r="I3410" s="18">
        <v>2</v>
      </c>
    </row>
    <row r="3411" spans="1:9">
      <c r="A3411" s="18" t="s">
        <v>7049</v>
      </c>
      <c r="B3411" s="18">
        <v>8</v>
      </c>
      <c r="C3411" s="18">
        <v>8</v>
      </c>
      <c r="H3411" s="18" t="s">
        <v>7050</v>
      </c>
      <c r="I3411" s="18">
        <v>2</v>
      </c>
    </row>
    <row r="3412" spans="1:9">
      <c r="A3412" s="18" t="s">
        <v>7051</v>
      </c>
      <c r="B3412" s="18">
        <v>8</v>
      </c>
      <c r="C3412" s="18">
        <v>8</v>
      </c>
      <c r="H3412" s="18" t="s">
        <v>5180</v>
      </c>
      <c r="I3412" s="18">
        <v>2</v>
      </c>
    </row>
    <row r="3413" spans="1:9">
      <c r="A3413" s="18" t="s">
        <v>7052</v>
      </c>
      <c r="B3413" s="18">
        <v>8</v>
      </c>
      <c r="C3413" s="18">
        <v>8</v>
      </c>
      <c r="H3413" s="18" t="s">
        <v>7053</v>
      </c>
      <c r="I3413" s="18">
        <v>2</v>
      </c>
    </row>
    <row r="3414" spans="1:9">
      <c r="A3414" s="18" t="s">
        <v>7054</v>
      </c>
      <c r="B3414" s="18">
        <v>8</v>
      </c>
      <c r="C3414" s="18">
        <v>8</v>
      </c>
      <c r="H3414" s="18" t="s">
        <v>5378</v>
      </c>
      <c r="I3414" s="18">
        <v>2</v>
      </c>
    </row>
    <row r="3415" spans="1:9">
      <c r="A3415" s="18" t="s">
        <v>7055</v>
      </c>
      <c r="B3415" s="18">
        <v>8</v>
      </c>
      <c r="C3415" s="18">
        <v>8</v>
      </c>
      <c r="H3415" s="18" t="s">
        <v>5194</v>
      </c>
      <c r="I3415" s="18">
        <v>2</v>
      </c>
    </row>
    <row r="3416" spans="1:9">
      <c r="A3416" s="18" t="s">
        <v>7056</v>
      </c>
      <c r="B3416" s="18">
        <v>8</v>
      </c>
      <c r="C3416" s="18">
        <v>8</v>
      </c>
      <c r="H3416" s="18" t="s">
        <v>5404</v>
      </c>
      <c r="I3416" s="18">
        <v>2</v>
      </c>
    </row>
    <row r="3417" spans="1:9">
      <c r="A3417" s="18" t="s">
        <v>7057</v>
      </c>
      <c r="B3417" s="18">
        <v>8</v>
      </c>
      <c r="C3417" s="18">
        <v>8</v>
      </c>
      <c r="H3417" s="18" t="s">
        <v>5290</v>
      </c>
      <c r="I3417" s="18">
        <v>2</v>
      </c>
    </row>
    <row r="3418" spans="1:9">
      <c r="A3418" s="18" t="s">
        <v>7058</v>
      </c>
      <c r="B3418" s="18">
        <v>8</v>
      </c>
      <c r="C3418" s="18">
        <v>8</v>
      </c>
      <c r="H3418" s="18" t="s">
        <v>5416</v>
      </c>
      <c r="I3418" s="18">
        <v>2</v>
      </c>
    </row>
    <row r="3419" spans="1:9">
      <c r="A3419" s="18" t="s">
        <v>7059</v>
      </c>
      <c r="B3419" s="18">
        <v>8</v>
      </c>
      <c r="C3419" s="18">
        <v>8</v>
      </c>
      <c r="H3419" s="18" t="s">
        <v>7060</v>
      </c>
      <c r="I3419" s="18">
        <v>2</v>
      </c>
    </row>
    <row r="3420" spans="1:9">
      <c r="A3420" s="18" t="s">
        <v>7061</v>
      </c>
      <c r="B3420" s="18">
        <v>8</v>
      </c>
      <c r="C3420" s="18">
        <v>8</v>
      </c>
      <c r="H3420" s="18" t="s">
        <v>7062</v>
      </c>
      <c r="I3420" s="18">
        <v>2</v>
      </c>
    </row>
    <row r="3421" spans="1:9">
      <c r="A3421" s="18" t="s">
        <v>7063</v>
      </c>
      <c r="B3421" s="18">
        <v>8</v>
      </c>
      <c r="C3421" s="18">
        <v>8</v>
      </c>
      <c r="H3421" s="18" t="s">
        <v>5164</v>
      </c>
      <c r="I3421" s="18">
        <v>2</v>
      </c>
    </row>
    <row r="3422" spans="1:9">
      <c r="A3422" s="18" t="s">
        <v>7064</v>
      </c>
      <c r="B3422" s="18">
        <v>8</v>
      </c>
      <c r="C3422" s="18">
        <v>8</v>
      </c>
      <c r="H3422" s="18" t="s">
        <v>5412</v>
      </c>
      <c r="I3422" s="18">
        <v>2</v>
      </c>
    </row>
    <row r="3423" spans="1:9">
      <c r="A3423" s="18" t="s">
        <v>7065</v>
      </c>
      <c r="B3423" s="18">
        <v>8</v>
      </c>
      <c r="C3423" s="18">
        <v>8</v>
      </c>
      <c r="H3423" s="18" t="s">
        <v>7066</v>
      </c>
      <c r="I3423" s="18">
        <v>2</v>
      </c>
    </row>
    <row r="3424" spans="1:9">
      <c r="A3424" s="18" t="s">
        <v>7067</v>
      </c>
      <c r="B3424" s="18">
        <v>8</v>
      </c>
      <c r="C3424" s="18">
        <v>8</v>
      </c>
      <c r="H3424" s="18" t="s">
        <v>7068</v>
      </c>
      <c r="I3424" s="18">
        <v>2</v>
      </c>
    </row>
    <row r="3425" spans="1:9">
      <c r="A3425" s="18" t="s">
        <v>7069</v>
      </c>
      <c r="B3425" s="18">
        <v>8</v>
      </c>
      <c r="C3425" s="18">
        <v>8</v>
      </c>
      <c r="H3425" s="18" t="s">
        <v>7070</v>
      </c>
      <c r="I3425" s="18">
        <v>2</v>
      </c>
    </row>
    <row r="3426" spans="1:9">
      <c r="A3426" s="18" t="s">
        <v>7071</v>
      </c>
      <c r="B3426" s="18">
        <v>8</v>
      </c>
      <c r="C3426" s="18">
        <v>8</v>
      </c>
      <c r="H3426" s="18" t="s">
        <v>7072</v>
      </c>
      <c r="I3426" s="18">
        <v>2</v>
      </c>
    </row>
    <row r="3427" spans="1:9">
      <c r="A3427" s="18" t="s">
        <v>7073</v>
      </c>
      <c r="B3427" s="18">
        <v>8</v>
      </c>
      <c r="C3427" s="18">
        <v>8</v>
      </c>
      <c r="H3427" s="18" t="s">
        <v>7074</v>
      </c>
      <c r="I3427" s="18">
        <v>2</v>
      </c>
    </row>
    <row r="3428" spans="1:9">
      <c r="A3428" s="18" t="s">
        <v>7075</v>
      </c>
      <c r="B3428" s="18">
        <v>8</v>
      </c>
      <c r="C3428" s="18">
        <v>8</v>
      </c>
      <c r="H3428" s="18" t="s">
        <v>7076</v>
      </c>
      <c r="I3428" s="18">
        <v>2</v>
      </c>
    </row>
    <row r="3429" spans="1:9">
      <c r="A3429" s="18" t="s">
        <v>7077</v>
      </c>
      <c r="B3429" s="18">
        <v>8</v>
      </c>
      <c r="C3429" s="18">
        <v>8</v>
      </c>
      <c r="H3429" s="18" t="s">
        <v>7078</v>
      </c>
      <c r="I3429" s="18">
        <v>2</v>
      </c>
    </row>
    <row r="3430" spans="1:9">
      <c r="A3430" s="18" t="s">
        <v>7079</v>
      </c>
      <c r="B3430" s="18">
        <v>8</v>
      </c>
      <c r="C3430" s="18">
        <v>8</v>
      </c>
      <c r="H3430" s="18" t="s">
        <v>7080</v>
      </c>
      <c r="I3430" s="18">
        <v>2</v>
      </c>
    </row>
    <row r="3431" spans="1:9">
      <c r="A3431" s="18" t="s">
        <v>7081</v>
      </c>
      <c r="B3431" s="18">
        <v>8</v>
      </c>
      <c r="C3431" s="18">
        <v>8</v>
      </c>
      <c r="H3431" s="18" t="s">
        <v>7082</v>
      </c>
      <c r="I3431" s="18">
        <v>2</v>
      </c>
    </row>
    <row r="3432" spans="1:9">
      <c r="A3432" s="18" t="s">
        <v>7083</v>
      </c>
      <c r="B3432" s="18">
        <v>8</v>
      </c>
      <c r="C3432" s="18">
        <v>8</v>
      </c>
      <c r="H3432" s="18" t="s">
        <v>7084</v>
      </c>
      <c r="I3432" s="18">
        <v>2</v>
      </c>
    </row>
    <row r="3433" spans="1:9">
      <c r="A3433" s="18" t="s">
        <v>7085</v>
      </c>
      <c r="B3433" s="18">
        <v>8</v>
      </c>
      <c r="C3433" s="18">
        <v>8</v>
      </c>
      <c r="H3433" s="18" t="s">
        <v>7086</v>
      </c>
      <c r="I3433" s="18">
        <v>2</v>
      </c>
    </row>
    <row r="3434" spans="1:9">
      <c r="A3434" s="18" t="s">
        <v>7087</v>
      </c>
      <c r="B3434" s="18">
        <v>8</v>
      </c>
      <c r="C3434" s="18">
        <v>8</v>
      </c>
      <c r="H3434" s="18" t="s">
        <v>7088</v>
      </c>
      <c r="I3434" s="18">
        <v>2</v>
      </c>
    </row>
    <row r="3435" spans="1:9">
      <c r="A3435" s="18" t="s">
        <v>7089</v>
      </c>
      <c r="B3435" s="18">
        <v>8</v>
      </c>
      <c r="C3435" s="18">
        <v>8</v>
      </c>
      <c r="H3435" s="18" t="s">
        <v>7090</v>
      </c>
      <c r="I3435" s="18">
        <v>2</v>
      </c>
    </row>
    <row r="3436" spans="1:9">
      <c r="A3436" s="18" t="s">
        <v>7091</v>
      </c>
      <c r="B3436" s="18">
        <v>8</v>
      </c>
      <c r="C3436" s="18">
        <v>8</v>
      </c>
      <c r="H3436" s="18" t="s">
        <v>7092</v>
      </c>
      <c r="I3436" s="18">
        <v>2</v>
      </c>
    </row>
    <row r="3437" spans="1:9">
      <c r="A3437" s="18" t="s">
        <v>7093</v>
      </c>
      <c r="B3437" s="18">
        <v>8</v>
      </c>
      <c r="C3437" s="18">
        <v>8</v>
      </c>
      <c r="H3437" s="18" t="s">
        <v>7094</v>
      </c>
      <c r="I3437" s="18">
        <v>2</v>
      </c>
    </row>
    <row r="3438" spans="1:9">
      <c r="A3438" s="18" t="s">
        <v>7095</v>
      </c>
      <c r="B3438" s="18">
        <v>8</v>
      </c>
      <c r="C3438" s="18">
        <v>8</v>
      </c>
      <c r="H3438" s="18" t="s">
        <v>7096</v>
      </c>
      <c r="I3438" s="18">
        <v>2</v>
      </c>
    </row>
    <row r="3439" spans="1:9">
      <c r="A3439" s="18" t="s">
        <v>7097</v>
      </c>
      <c r="B3439" s="18">
        <v>8</v>
      </c>
      <c r="C3439" s="18">
        <v>8</v>
      </c>
      <c r="H3439" s="18" t="s">
        <v>7098</v>
      </c>
      <c r="I3439" s="18">
        <v>2</v>
      </c>
    </row>
    <row r="3440" spans="1:9">
      <c r="A3440" s="18" t="s">
        <v>7099</v>
      </c>
      <c r="B3440" s="18">
        <v>8</v>
      </c>
      <c r="C3440" s="18">
        <v>8</v>
      </c>
      <c r="H3440" s="18" t="s">
        <v>7100</v>
      </c>
      <c r="I3440" s="18">
        <v>2</v>
      </c>
    </row>
    <row r="3441" spans="1:9">
      <c r="A3441" s="18" t="s">
        <v>7101</v>
      </c>
      <c r="B3441" s="18">
        <v>8</v>
      </c>
      <c r="C3441" s="18">
        <v>8</v>
      </c>
      <c r="H3441" s="18" t="s">
        <v>7102</v>
      </c>
      <c r="I3441" s="18">
        <v>2</v>
      </c>
    </row>
    <row r="3442" spans="1:9">
      <c r="A3442" s="18" t="s">
        <v>7103</v>
      </c>
      <c r="B3442" s="18">
        <v>8</v>
      </c>
      <c r="C3442" s="18">
        <v>8</v>
      </c>
      <c r="H3442" s="18" t="s">
        <v>7104</v>
      </c>
      <c r="I3442" s="18">
        <v>2</v>
      </c>
    </row>
    <row r="3443" spans="1:9">
      <c r="A3443" s="18" t="s">
        <v>7105</v>
      </c>
      <c r="B3443" s="18">
        <v>8</v>
      </c>
      <c r="C3443" s="18">
        <v>8</v>
      </c>
      <c r="H3443" s="18" t="s">
        <v>7106</v>
      </c>
      <c r="I3443" s="18">
        <v>2</v>
      </c>
    </row>
    <row r="3444" spans="1:9">
      <c r="A3444" s="18" t="s">
        <v>7107</v>
      </c>
      <c r="B3444" s="18">
        <v>8</v>
      </c>
      <c r="C3444" s="18">
        <v>8</v>
      </c>
      <c r="H3444" s="18" t="s">
        <v>7108</v>
      </c>
      <c r="I3444" s="18">
        <v>2</v>
      </c>
    </row>
    <row r="3445" spans="1:9">
      <c r="A3445" s="18" t="s">
        <v>7109</v>
      </c>
      <c r="B3445" s="18">
        <v>8</v>
      </c>
      <c r="C3445" s="18">
        <v>8</v>
      </c>
      <c r="H3445" s="18" t="s">
        <v>7110</v>
      </c>
      <c r="I3445" s="18">
        <v>2</v>
      </c>
    </row>
    <row r="3446" spans="1:9">
      <c r="A3446" s="18" t="s">
        <v>7111</v>
      </c>
      <c r="B3446" s="18">
        <v>8</v>
      </c>
      <c r="C3446" s="18">
        <v>8</v>
      </c>
      <c r="H3446" s="18" t="s">
        <v>7112</v>
      </c>
      <c r="I3446" s="18">
        <v>2</v>
      </c>
    </row>
    <row r="3447" spans="1:9">
      <c r="A3447" s="18" t="s">
        <v>7113</v>
      </c>
      <c r="B3447" s="18">
        <v>8</v>
      </c>
      <c r="C3447" s="18">
        <v>8</v>
      </c>
      <c r="H3447" s="18" t="s">
        <v>7114</v>
      </c>
      <c r="I3447" s="18">
        <v>2</v>
      </c>
    </row>
    <row r="3448" spans="1:9">
      <c r="A3448" s="18" t="s">
        <v>7115</v>
      </c>
      <c r="B3448" s="18">
        <v>8</v>
      </c>
      <c r="C3448" s="18">
        <v>8</v>
      </c>
      <c r="H3448" s="18" t="s">
        <v>7116</v>
      </c>
      <c r="I3448" s="18">
        <v>2</v>
      </c>
    </row>
    <row r="3449" spans="1:9">
      <c r="A3449" s="18" t="s">
        <v>7117</v>
      </c>
      <c r="B3449" s="18">
        <v>8</v>
      </c>
      <c r="C3449" s="18">
        <v>8</v>
      </c>
      <c r="H3449" s="18" t="s">
        <v>7118</v>
      </c>
      <c r="I3449" s="18">
        <v>2</v>
      </c>
    </row>
    <row r="3450" spans="1:9">
      <c r="A3450" s="18" t="s">
        <v>7119</v>
      </c>
      <c r="B3450" s="18">
        <v>8</v>
      </c>
      <c r="C3450" s="18">
        <v>8</v>
      </c>
      <c r="H3450" s="18" t="s">
        <v>7120</v>
      </c>
      <c r="I3450" s="18">
        <v>2</v>
      </c>
    </row>
    <row r="3451" spans="1:9">
      <c r="A3451" s="18" t="s">
        <v>7121</v>
      </c>
      <c r="B3451" s="18">
        <v>8</v>
      </c>
      <c r="C3451" s="18">
        <v>8</v>
      </c>
      <c r="H3451" s="18" t="s">
        <v>7122</v>
      </c>
      <c r="I3451" s="18">
        <v>2</v>
      </c>
    </row>
    <row r="3452" spans="1:9">
      <c r="A3452" s="18" t="s">
        <v>7123</v>
      </c>
      <c r="B3452" s="18">
        <v>4</v>
      </c>
      <c r="C3452" s="18">
        <v>2</v>
      </c>
      <c r="H3452" s="18" t="s">
        <v>7124</v>
      </c>
      <c r="I3452" s="18">
        <v>2</v>
      </c>
    </row>
    <row r="3453" spans="1:9">
      <c r="A3453" s="18" t="s">
        <v>7125</v>
      </c>
      <c r="B3453" s="18">
        <v>4</v>
      </c>
      <c r="C3453" s="18">
        <v>2</v>
      </c>
      <c r="H3453" s="18" t="s">
        <v>7126</v>
      </c>
      <c r="I3453" s="18">
        <v>2</v>
      </c>
    </row>
    <row r="3454" spans="1:9">
      <c r="A3454" s="18" t="s">
        <v>7127</v>
      </c>
      <c r="B3454" s="18">
        <v>4</v>
      </c>
      <c r="C3454" s="18">
        <v>2</v>
      </c>
      <c r="H3454" s="18" t="s">
        <v>7128</v>
      </c>
      <c r="I3454" s="18">
        <v>2</v>
      </c>
    </row>
    <row r="3455" spans="1:9">
      <c r="A3455" s="18" t="s">
        <v>7129</v>
      </c>
      <c r="B3455" s="18">
        <v>4</v>
      </c>
      <c r="C3455" s="18">
        <v>2</v>
      </c>
      <c r="H3455" s="18" t="s">
        <v>7130</v>
      </c>
      <c r="I3455" s="18">
        <v>2</v>
      </c>
    </row>
    <row r="3456" spans="1:9">
      <c r="A3456" s="18" t="s">
        <v>7131</v>
      </c>
      <c r="B3456" s="18">
        <v>4</v>
      </c>
      <c r="C3456" s="18">
        <v>2</v>
      </c>
      <c r="H3456" s="18" t="s">
        <v>7132</v>
      </c>
      <c r="I3456" s="18">
        <v>2</v>
      </c>
    </row>
    <row r="3457" spans="1:9">
      <c r="A3457" s="18" t="s">
        <v>7133</v>
      </c>
      <c r="B3457" s="18">
        <v>4</v>
      </c>
      <c r="C3457" s="18">
        <v>2</v>
      </c>
      <c r="H3457" s="18" t="s">
        <v>7134</v>
      </c>
      <c r="I3457" s="18">
        <v>2</v>
      </c>
    </row>
    <row r="3458" spans="1:9">
      <c r="A3458" s="18" t="s">
        <v>7135</v>
      </c>
      <c r="B3458" s="18">
        <v>4</v>
      </c>
      <c r="C3458" s="18">
        <v>2</v>
      </c>
      <c r="H3458" s="18" t="s">
        <v>7136</v>
      </c>
      <c r="I3458" s="18">
        <v>2</v>
      </c>
    </row>
    <row r="3459" spans="1:9">
      <c r="A3459" s="18" t="s">
        <v>7137</v>
      </c>
      <c r="B3459" s="18">
        <v>4</v>
      </c>
      <c r="C3459" s="18">
        <v>2</v>
      </c>
      <c r="H3459" s="18" t="s">
        <v>7138</v>
      </c>
      <c r="I3459" s="18">
        <v>2</v>
      </c>
    </row>
    <row r="3460" spans="1:9">
      <c r="A3460" s="18" t="s">
        <v>7139</v>
      </c>
      <c r="B3460" s="18">
        <v>4</v>
      </c>
      <c r="C3460" s="18">
        <v>2</v>
      </c>
      <c r="H3460" s="18" t="s">
        <v>7140</v>
      </c>
      <c r="I3460" s="18">
        <v>2</v>
      </c>
    </row>
    <row r="3461" spans="1:9">
      <c r="A3461" s="18" t="s">
        <v>7141</v>
      </c>
      <c r="B3461" s="18">
        <v>4</v>
      </c>
      <c r="C3461" s="18">
        <v>2</v>
      </c>
      <c r="H3461" s="18" t="s">
        <v>7142</v>
      </c>
      <c r="I3461" s="18">
        <v>2</v>
      </c>
    </row>
    <row r="3462" spans="1:9">
      <c r="A3462" s="18" t="s">
        <v>7143</v>
      </c>
      <c r="B3462" s="18">
        <v>4</v>
      </c>
      <c r="C3462" s="18">
        <v>2</v>
      </c>
      <c r="H3462" s="18" t="s">
        <v>7144</v>
      </c>
      <c r="I3462" s="18">
        <v>2</v>
      </c>
    </row>
    <row r="3463" spans="1:9">
      <c r="A3463" s="18" t="s">
        <v>7145</v>
      </c>
      <c r="B3463" s="18">
        <v>4</v>
      </c>
      <c r="C3463" s="18">
        <v>2</v>
      </c>
      <c r="H3463" s="18" t="s">
        <v>7146</v>
      </c>
      <c r="I3463" s="18">
        <v>2</v>
      </c>
    </row>
    <row r="3464" spans="1:9">
      <c r="A3464" s="18" t="s">
        <v>7147</v>
      </c>
      <c r="B3464" s="18">
        <v>4</v>
      </c>
      <c r="C3464" s="18">
        <v>2</v>
      </c>
      <c r="H3464" s="18" t="s">
        <v>7148</v>
      </c>
      <c r="I3464" s="18">
        <v>2</v>
      </c>
    </row>
    <row r="3465" spans="1:9">
      <c r="A3465" s="18" t="s">
        <v>7149</v>
      </c>
      <c r="B3465" s="18">
        <v>4</v>
      </c>
      <c r="C3465" s="18">
        <v>2</v>
      </c>
      <c r="H3465" s="18" t="s">
        <v>7150</v>
      </c>
      <c r="I3465" s="18">
        <v>2</v>
      </c>
    </row>
    <row r="3466" spans="1:9">
      <c r="A3466" s="18" t="s">
        <v>7151</v>
      </c>
      <c r="B3466" s="18">
        <v>4</v>
      </c>
      <c r="C3466" s="18">
        <v>2</v>
      </c>
      <c r="H3466" s="18" t="s">
        <v>7152</v>
      </c>
      <c r="I3466" s="18">
        <v>2</v>
      </c>
    </row>
    <row r="3467" spans="1:9">
      <c r="A3467" s="18" t="s">
        <v>7153</v>
      </c>
      <c r="B3467" s="18">
        <v>4</v>
      </c>
      <c r="C3467" s="18">
        <v>2</v>
      </c>
      <c r="H3467" s="18" t="s">
        <v>7154</v>
      </c>
      <c r="I3467" s="18">
        <v>2</v>
      </c>
    </row>
    <row r="3468" spans="1:9">
      <c r="A3468" s="18" t="s">
        <v>7155</v>
      </c>
      <c r="B3468" s="18">
        <v>4</v>
      </c>
      <c r="C3468" s="18">
        <v>2</v>
      </c>
      <c r="H3468" s="18" t="s">
        <v>7156</v>
      </c>
      <c r="I3468" s="18">
        <v>2</v>
      </c>
    </row>
    <row r="3469" spans="1:9">
      <c r="A3469" s="18" t="s">
        <v>7157</v>
      </c>
      <c r="B3469" s="18">
        <v>4</v>
      </c>
      <c r="C3469" s="18">
        <v>2</v>
      </c>
      <c r="H3469" s="18" t="s">
        <v>5242</v>
      </c>
      <c r="I3469" s="18">
        <v>2</v>
      </c>
    </row>
    <row r="3470" spans="1:9">
      <c r="A3470" s="18" t="s">
        <v>7158</v>
      </c>
      <c r="B3470" s="18">
        <v>4</v>
      </c>
      <c r="C3470" s="18">
        <v>2</v>
      </c>
      <c r="H3470" s="18" t="s">
        <v>5278</v>
      </c>
      <c r="I3470" s="18">
        <v>2</v>
      </c>
    </row>
    <row r="3471" spans="1:9">
      <c r="A3471" s="18" t="s">
        <v>7159</v>
      </c>
      <c r="B3471" s="18">
        <v>4</v>
      </c>
      <c r="C3471" s="18">
        <v>2</v>
      </c>
      <c r="H3471" s="18" t="s">
        <v>5198</v>
      </c>
      <c r="I3471" s="18">
        <v>2</v>
      </c>
    </row>
    <row r="3472" spans="1:9">
      <c r="A3472" s="18" t="s">
        <v>7160</v>
      </c>
      <c r="B3472" s="18">
        <v>4</v>
      </c>
      <c r="C3472" s="18">
        <v>2</v>
      </c>
      <c r="H3472" s="18" t="s">
        <v>5276</v>
      </c>
      <c r="I3472" s="18">
        <v>2</v>
      </c>
    </row>
    <row r="3473" spans="1:9">
      <c r="A3473" s="18" t="s">
        <v>7161</v>
      </c>
      <c r="B3473" s="18">
        <v>4</v>
      </c>
      <c r="C3473" s="18">
        <v>2</v>
      </c>
      <c r="H3473" s="18" t="s">
        <v>5190</v>
      </c>
      <c r="I3473" s="18">
        <v>2</v>
      </c>
    </row>
    <row r="3474" spans="1:9">
      <c r="A3474" s="18" t="s">
        <v>7162</v>
      </c>
      <c r="B3474" s="18">
        <v>4</v>
      </c>
      <c r="C3474" s="18">
        <v>2</v>
      </c>
      <c r="H3474" s="18" t="s">
        <v>5192</v>
      </c>
      <c r="I3474" s="18">
        <v>2</v>
      </c>
    </row>
    <row r="3475" spans="1:9">
      <c r="A3475" s="18" t="s">
        <v>7163</v>
      </c>
      <c r="B3475" s="18">
        <v>4</v>
      </c>
      <c r="C3475" s="18">
        <v>2</v>
      </c>
      <c r="H3475" s="18" t="s">
        <v>7164</v>
      </c>
      <c r="I3475" s="18">
        <v>2</v>
      </c>
    </row>
    <row r="3476" spans="1:9">
      <c r="A3476" s="18" t="s">
        <v>7165</v>
      </c>
      <c r="B3476" s="18">
        <v>3</v>
      </c>
      <c r="C3476" s="18">
        <v>2</v>
      </c>
      <c r="H3476" s="18" t="s">
        <v>7166</v>
      </c>
      <c r="I3476" s="18">
        <v>2</v>
      </c>
    </row>
    <row r="3477" spans="1:9">
      <c r="A3477" s="18" t="s">
        <v>7167</v>
      </c>
      <c r="B3477" s="18">
        <v>3</v>
      </c>
      <c r="C3477" s="18">
        <v>2</v>
      </c>
      <c r="H3477" s="18" t="s">
        <v>7168</v>
      </c>
      <c r="I3477" s="18">
        <v>2</v>
      </c>
    </row>
    <row r="3478" spans="1:9">
      <c r="A3478" s="18" t="s">
        <v>7169</v>
      </c>
      <c r="B3478" s="18">
        <v>3</v>
      </c>
      <c r="C3478" s="18">
        <v>2</v>
      </c>
      <c r="H3478" s="18" t="s">
        <v>7170</v>
      </c>
      <c r="I3478" s="18">
        <v>2</v>
      </c>
    </row>
    <row r="3479" spans="1:9">
      <c r="A3479" s="18" t="s">
        <v>7171</v>
      </c>
      <c r="B3479" s="18">
        <v>3</v>
      </c>
      <c r="C3479" s="18">
        <v>2</v>
      </c>
      <c r="H3479" s="18" t="s">
        <v>7172</v>
      </c>
      <c r="I3479" s="18">
        <v>2</v>
      </c>
    </row>
    <row r="3480" spans="1:9">
      <c r="A3480" s="18" t="s">
        <v>7173</v>
      </c>
      <c r="B3480" s="18">
        <v>2</v>
      </c>
      <c r="C3480" s="18">
        <v>4</v>
      </c>
      <c r="H3480" s="18" t="s">
        <v>7174</v>
      </c>
      <c r="I3480" s="18">
        <v>2</v>
      </c>
    </row>
    <row r="3481" spans="1:9">
      <c r="A3481" s="18" t="s">
        <v>1785</v>
      </c>
      <c r="B3481" s="18">
        <v>2</v>
      </c>
      <c r="C3481" s="18">
        <v>4</v>
      </c>
      <c r="H3481" s="18" t="s">
        <v>7175</v>
      </c>
      <c r="I3481" s="18">
        <v>2</v>
      </c>
    </row>
    <row r="3482" spans="1:9">
      <c r="A3482" s="18" t="s">
        <v>7176</v>
      </c>
      <c r="B3482" s="18">
        <v>2</v>
      </c>
      <c r="C3482" s="18">
        <v>4</v>
      </c>
      <c r="H3482" s="18" t="s">
        <v>7177</v>
      </c>
      <c r="I3482" s="18">
        <v>2</v>
      </c>
    </row>
    <row r="3483" spans="1:9">
      <c r="A3483" s="18" t="s">
        <v>7178</v>
      </c>
      <c r="B3483" s="18">
        <v>2</v>
      </c>
      <c r="C3483" s="18">
        <v>3</v>
      </c>
      <c r="H3483" s="18" t="s">
        <v>7179</v>
      </c>
      <c r="I3483" s="18">
        <v>2</v>
      </c>
    </row>
    <row r="3484" spans="1:9">
      <c r="A3484" s="18" t="s">
        <v>7180</v>
      </c>
      <c r="B3484" s="18">
        <v>2</v>
      </c>
      <c r="C3484" s="18">
        <v>3</v>
      </c>
      <c r="H3484" s="18" t="s">
        <v>7181</v>
      </c>
      <c r="I3484" s="18">
        <v>2</v>
      </c>
    </row>
    <row r="3485" spans="1:9">
      <c r="A3485" s="18" t="s">
        <v>2291</v>
      </c>
      <c r="B3485" s="18">
        <v>2</v>
      </c>
      <c r="C3485" s="18">
        <v>3</v>
      </c>
      <c r="H3485" s="18" t="s">
        <v>7182</v>
      </c>
      <c r="I3485" s="18">
        <v>2</v>
      </c>
    </row>
    <row r="3486" spans="1:9">
      <c r="A3486" s="18" t="s">
        <v>7183</v>
      </c>
      <c r="B3486" s="18">
        <v>2</v>
      </c>
      <c r="C3486" s="18">
        <v>3</v>
      </c>
      <c r="H3486" s="18" t="s">
        <v>7184</v>
      </c>
      <c r="I3486" s="18">
        <v>2</v>
      </c>
    </row>
    <row r="3487" spans="1:9">
      <c r="A3487" s="18" t="s">
        <v>7185</v>
      </c>
      <c r="B3487" s="18">
        <v>2</v>
      </c>
      <c r="C3487" s="18">
        <v>3</v>
      </c>
      <c r="H3487" s="18" t="s">
        <v>7186</v>
      </c>
      <c r="I3487" s="18">
        <v>2</v>
      </c>
    </row>
    <row r="3488" spans="1:9">
      <c r="A3488" s="18" t="s">
        <v>7187</v>
      </c>
      <c r="B3488" s="18">
        <v>2</v>
      </c>
      <c r="C3488" s="18">
        <v>3</v>
      </c>
      <c r="H3488" s="18" t="s">
        <v>7188</v>
      </c>
      <c r="I3488" s="18">
        <v>2</v>
      </c>
    </row>
    <row r="3489" spans="1:9">
      <c r="A3489" s="18" t="s">
        <v>7189</v>
      </c>
      <c r="B3489" s="18">
        <v>2</v>
      </c>
      <c r="C3489" s="18">
        <v>3</v>
      </c>
      <c r="H3489" s="18" t="s">
        <v>7190</v>
      </c>
      <c r="I3489" s="18">
        <v>2</v>
      </c>
    </row>
    <row r="3490" spans="1:9">
      <c r="A3490" s="18" t="s">
        <v>7191</v>
      </c>
      <c r="B3490" s="18">
        <v>2</v>
      </c>
      <c r="C3490" s="18">
        <v>3</v>
      </c>
      <c r="H3490" s="18" t="s">
        <v>7192</v>
      </c>
      <c r="I3490" s="18">
        <v>2</v>
      </c>
    </row>
    <row r="3491" spans="1:9">
      <c r="A3491" s="18" t="s">
        <v>7193</v>
      </c>
      <c r="B3491" s="18">
        <v>2</v>
      </c>
      <c r="C3491" s="18">
        <v>4</v>
      </c>
      <c r="H3491" s="18" t="s">
        <v>7194</v>
      </c>
      <c r="I3491" s="18">
        <v>2</v>
      </c>
    </row>
    <row r="3492" spans="1:9">
      <c r="A3492" s="18" t="s">
        <v>7195</v>
      </c>
      <c r="B3492" s="18">
        <v>2</v>
      </c>
      <c r="C3492" s="18">
        <v>4</v>
      </c>
      <c r="H3492" s="18" t="s">
        <v>7196</v>
      </c>
      <c r="I3492" s="18">
        <v>2</v>
      </c>
    </row>
    <row r="3493" spans="1:9">
      <c r="A3493" s="18" t="s">
        <v>7197</v>
      </c>
      <c r="B3493" s="18">
        <v>2</v>
      </c>
      <c r="C3493" s="18">
        <v>4</v>
      </c>
      <c r="H3493" s="18" t="s">
        <v>7198</v>
      </c>
      <c r="I3493" s="18">
        <v>2</v>
      </c>
    </row>
    <row r="3494" spans="1:9">
      <c r="A3494" s="18" t="s">
        <v>7199</v>
      </c>
      <c r="B3494" s="18">
        <v>2</v>
      </c>
      <c r="C3494" s="18">
        <v>4</v>
      </c>
      <c r="H3494" s="18" t="s">
        <v>7200</v>
      </c>
      <c r="I3494" s="18">
        <v>2</v>
      </c>
    </row>
    <row r="3495" spans="1:9">
      <c r="A3495" s="18" t="s">
        <v>7201</v>
      </c>
      <c r="B3495" s="18">
        <v>8</v>
      </c>
      <c r="C3495" s="18">
        <v>8</v>
      </c>
      <c r="H3495" s="18" t="s">
        <v>7202</v>
      </c>
      <c r="I3495" s="18">
        <v>2</v>
      </c>
    </row>
    <row r="3496" spans="1:9">
      <c r="A3496" s="18" t="s">
        <v>7203</v>
      </c>
      <c r="B3496" s="18">
        <v>8</v>
      </c>
      <c r="C3496" s="18">
        <v>8</v>
      </c>
      <c r="H3496" s="18" t="s">
        <v>7204</v>
      </c>
      <c r="I3496" s="18">
        <v>2</v>
      </c>
    </row>
    <row r="3497" spans="1:9">
      <c r="A3497" s="18" t="s">
        <v>7205</v>
      </c>
      <c r="B3497" s="18">
        <v>8</v>
      </c>
      <c r="C3497" s="18">
        <v>8</v>
      </c>
      <c r="H3497" s="18" t="s">
        <v>7206</v>
      </c>
      <c r="I3497" s="18">
        <v>2</v>
      </c>
    </row>
    <row r="3498" spans="1:9">
      <c r="A3498" s="18" t="s">
        <v>7207</v>
      </c>
      <c r="B3498" s="18">
        <v>8</v>
      </c>
      <c r="C3498" s="18">
        <v>8</v>
      </c>
      <c r="H3498" s="18" t="s">
        <v>7208</v>
      </c>
      <c r="I3498" s="18">
        <v>2</v>
      </c>
    </row>
    <row r="3499" spans="1:9">
      <c r="A3499" s="18" t="s">
        <v>7209</v>
      </c>
      <c r="B3499" s="18">
        <v>8</v>
      </c>
      <c r="C3499" s="18">
        <v>8</v>
      </c>
      <c r="H3499" s="18" t="s">
        <v>7210</v>
      </c>
      <c r="I3499" s="18">
        <v>2</v>
      </c>
    </row>
    <row r="3500" spans="1:9">
      <c r="A3500" s="18" t="s">
        <v>7211</v>
      </c>
      <c r="B3500" s="18">
        <v>8</v>
      </c>
      <c r="C3500" s="18">
        <v>8</v>
      </c>
      <c r="H3500" s="18" t="s">
        <v>7212</v>
      </c>
      <c r="I3500" s="18">
        <v>2</v>
      </c>
    </row>
    <row r="3501" spans="1:9">
      <c r="A3501" s="18" t="s">
        <v>7213</v>
      </c>
      <c r="B3501" s="18">
        <v>8</v>
      </c>
      <c r="C3501" s="18">
        <v>8</v>
      </c>
      <c r="H3501" s="18" t="s">
        <v>7214</v>
      </c>
      <c r="I3501" s="18">
        <v>2</v>
      </c>
    </row>
    <row r="3502" spans="1:9">
      <c r="A3502" s="18" t="s">
        <v>7215</v>
      </c>
      <c r="B3502" s="18">
        <v>8</v>
      </c>
      <c r="C3502" s="18">
        <v>8</v>
      </c>
      <c r="H3502" s="18" t="s">
        <v>7216</v>
      </c>
      <c r="I3502" s="18">
        <v>2</v>
      </c>
    </row>
    <row r="3503" spans="1:9">
      <c r="A3503" s="18" t="s">
        <v>7217</v>
      </c>
      <c r="B3503" s="18">
        <v>8</v>
      </c>
      <c r="C3503" s="18">
        <v>8</v>
      </c>
      <c r="H3503" s="18" t="s">
        <v>7218</v>
      </c>
      <c r="I3503" s="18">
        <v>2</v>
      </c>
    </row>
    <row r="3504" spans="1:9">
      <c r="A3504" s="18" t="s">
        <v>7219</v>
      </c>
      <c r="B3504" s="18">
        <v>8</v>
      </c>
      <c r="C3504" s="18">
        <v>8</v>
      </c>
      <c r="H3504" s="18" t="s">
        <v>7220</v>
      </c>
      <c r="I3504" s="18">
        <v>2</v>
      </c>
    </row>
    <row r="3505" spans="1:9">
      <c r="A3505" s="18" t="s">
        <v>7221</v>
      </c>
      <c r="B3505" s="18">
        <v>8</v>
      </c>
      <c r="C3505" s="18">
        <v>8</v>
      </c>
      <c r="H3505" s="18" t="s">
        <v>7222</v>
      </c>
      <c r="I3505" s="18">
        <v>2</v>
      </c>
    </row>
    <row r="3506" spans="1:9">
      <c r="A3506" s="18" t="s">
        <v>7223</v>
      </c>
      <c r="B3506" s="18">
        <v>8</v>
      </c>
      <c r="C3506" s="18">
        <v>8</v>
      </c>
      <c r="H3506" s="18" t="s">
        <v>7224</v>
      </c>
      <c r="I3506" s="18">
        <v>2</v>
      </c>
    </row>
    <row r="3507" spans="1:9">
      <c r="A3507" s="18" t="s">
        <v>7225</v>
      </c>
      <c r="B3507" s="18">
        <v>8</v>
      </c>
      <c r="C3507" s="18">
        <v>8</v>
      </c>
      <c r="H3507" s="18" t="s">
        <v>7226</v>
      </c>
      <c r="I3507" s="18">
        <v>2</v>
      </c>
    </row>
    <row r="3508" spans="1:9">
      <c r="A3508" s="18" t="s">
        <v>7227</v>
      </c>
      <c r="B3508" s="18">
        <v>8</v>
      </c>
      <c r="C3508" s="18">
        <v>8</v>
      </c>
      <c r="H3508" s="18" t="s">
        <v>7228</v>
      </c>
      <c r="I3508" s="18">
        <v>2</v>
      </c>
    </row>
    <row r="3509" spans="1:9">
      <c r="A3509" s="18" t="s">
        <v>7229</v>
      </c>
      <c r="B3509" s="18">
        <v>8</v>
      </c>
      <c r="C3509" s="18">
        <v>8</v>
      </c>
      <c r="H3509" s="18" t="s">
        <v>7230</v>
      </c>
      <c r="I3509" s="18">
        <v>2</v>
      </c>
    </row>
    <row r="3510" spans="1:9">
      <c r="A3510" s="18" t="s">
        <v>7231</v>
      </c>
      <c r="B3510" s="18">
        <v>8</v>
      </c>
      <c r="C3510" s="18">
        <v>8</v>
      </c>
      <c r="H3510" s="18" t="s">
        <v>7232</v>
      </c>
      <c r="I3510" s="18">
        <v>2</v>
      </c>
    </row>
    <row r="3511" spans="1:9">
      <c r="A3511" s="18" t="s">
        <v>7233</v>
      </c>
      <c r="B3511" s="18">
        <v>8</v>
      </c>
      <c r="C3511" s="18">
        <v>8</v>
      </c>
      <c r="H3511" s="18" t="s">
        <v>7234</v>
      </c>
      <c r="I3511" s="18">
        <v>2</v>
      </c>
    </row>
    <row r="3512" spans="1:9">
      <c r="A3512" s="18" t="s">
        <v>7235</v>
      </c>
      <c r="B3512" s="18">
        <v>8</v>
      </c>
      <c r="C3512" s="18">
        <v>8</v>
      </c>
      <c r="H3512" s="18" t="s">
        <v>7236</v>
      </c>
      <c r="I3512" s="18">
        <v>2</v>
      </c>
    </row>
    <row r="3513" spans="1:9">
      <c r="A3513" s="18" t="s">
        <v>7237</v>
      </c>
      <c r="B3513" s="18">
        <v>8</v>
      </c>
      <c r="C3513" s="18">
        <v>8</v>
      </c>
      <c r="H3513" s="18" t="s">
        <v>7238</v>
      </c>
      <c r="I3513" s="18">
        <v>2</v>
      </c>
    </row>
    <row r="3514" spans="1:9">
      <c r="A3514" s="18" t="s">
        <v>7239</v>
      </c>
      <c r="B3514" s="18">
        <v>8</v>
      </c>
      <c r="C3514" s="18">
        <v>8</v>
      </c>
      <c r="H3514" s="18" t="s">
        <v>7240</v>
      </c>
      <c r="I3514" s="18">
        <v>2</v>
      </c>
    </row>
    <row r="3515" spans="1:9">
      <c r="A3515" s="18" t="s">
        <v>7241</v>
      </c>
      <c r="B3515" s="18">
        <v>8</v>
      </c>
      <c r="C3515" s="18">
        <v>8</v>
      </c>
      <c r="H3515" s="18" t="s">
        <v>7242</v>
      </c>
      <c r="I3515" s="18">
        <v>2</v>
      </c>
    </row>
    <row r="3516" spans="1:9">
      <c r="A3516" s="18" t="s">
        <v>7243</v>
      </c>
      <c r="B3516" s="18">
        <v>8</v>
      </c>
      <c r="C3516" s="18">
        <v>8</v>
      </c>
      <c r="H3516" s="18" t="s">
        <v>7244</v>
      </c>
      <c r="I3516" s="18">
        <v>2</v>
      </c>
    </row>
    <row r="3517" spans="1:9">
      <c r="A3517" s="18" t="s">
        <v>7245</v>
      </c>
      <c r="B3517" s="18">
        <v>8</v>
      </c>
      <c r="C3517" s="18">
        <v>8</v>
      </c>
      <c r="H3517" s="18" t="s">
        <v>7246</v>
      </c>
      <c r="I3517" s="18">
        <v>2</v>
      </c>
    </row>
    <row r="3518" spans="1:9">
      <c r="A3518" s="18" t="s">
        <v>7247</v>
      </c>
      <c r="B3518" s="18">
        <v>8</v>
      </c>
      <c r="C3518" s="18">
        <v>8</v>
      </c>
      <c r="H3518" s="18" t="s">
        <v>7248</v>
      </c>
      <c r="I3518" s="18">
        <v>2</v>
      </c>
    </row>
    <row r="3519" spans="1:9">
      <c r="A3519" s="18" t="s">
        <v>7249</v>
      </c>
      <c r="B3519" s="18">
        <v>8</v>
      </c>
      <c r="C3519" s="18">
        <v>8</v>
      </c>
      <c r="H3519" s="18" t="s">
        <v>7250</v>
      </c>
      <c r="I3519" s="18">
        <v>2</v>
      </c>
    </row>
    <row r="3520" spans="1:9">
      <c r="A3520" s="18" t="s">
        <v>7251</v>
      </c>
      <c r="B3520" s="18">
        <v>8</v>
      </c>
      <c r="C3520" s="18">
        <v>8</v>
      </c>
      <c r="H3520" s="18" t="s">
        <v>7252</v>
      </c>
      <c r="I3520" s="18">
        <v>2</v>
      </c>
    </row>
    <row r="3521" spans="1:9">
      <c r="A3521" s="18" t="s">
        <v>7253</v>
      </c>
      <c r="B3521" s="18">
        <v>8</v>
      </c>
      <c r="C3521" s="18">
        <v>8</v>
      </c>
      <c r="H3521" s="18" t="s">
        <v>7254</v>
      </c>
      <c r="I3521" s="18">
        <v>2</v>
      </c>
    </row>
    <row r="3522" spans="1:9">
      <c r="A3522" s="18" t="s">
        <v>7255</v>
      </c>
      <c r="B3522" s="18">
        <v>8</v>
      </c>
      <c r="C3522" s="18">
        <v>8</v>
      </c>
      <c r="H3522" s="18" t="s">
        <v>7256</v>
      </c>
      <c r="I3522" s="18">
        <v>2</v>
      </c>
    </row>
    <row r="3523" hidden="1" spans="1:9">
      <c r="H3523" s="18" t="s">
        <v>7257</v>
      </c>
      <c r="I3523" s="18">
        <v>2</v>
      </c>
    </row>
    <row r="3524" hidden="1" spans="1:9">
      <c r="H3524" s="18" t="s">
        <v>7258</v>
      </c>
      <c r="I3524" s="18">
        <v>2</v>
      </c>
    </row>
    <row r="3525" hidden="1" spans="1:9">
      <c r="H3525" s="18" t="s">
        <v>7259</v>
      </c>
      <c r="I3525" s="18">
        <v>2</v>
      </c>
    </row>
    <row r="3526" hidden="1" spans="1:9">
      <c r="H3526" s="18" t="s">
        <v>7260</v>
      </c>
      <c r="I3526" s="18">
        <v>2</v>
      </c>
    </row>
    <row r="3527" hidden="1" spans="1:9">
      <c r="H3527" s="18" t="s">
        <v>7261</v>
      </c>
      <c r="I3527" s="18">
        <v>2</v>
      </c>
    </row>
    <row r="3528" hidden="1" spans="1:9">
      <c r="H3528" s="18" t="s">
        <v>7262</v>
      </c>
      <c r="I3528" s="18">
        <v>2</v>
      </c>
    </row>
    <row r="3529" hidden="1" spans="1:9">
      <c r="H3529" s="18" t="s">
        <v>7263</v>
      </c>
      <c r="I3529" s="18">
        <v>2</v>
      </c>
    </row>
    <row r="3530" hidden="1" spans="1:9">
      <c r="H3530" s="18" t="s">
        <v>7264</v>
      </c>
      <c r="I3530" s="18">
        <v>2</v>
      </c>
    </row>
    <row r="3531" hidden="1" spans="1:9">
      <c r="H3531" s="18" t="s">
        <v>7265</v>
      </c>
      <c r="I3531" s="18">
        <v>2</v>
      </c>
    </row>
    <row r="3532" hidden="1" spans="1:9">
      <c r="H3532" s="18" t="s">
        <v>7266</v>
      </c>
      <c r="I3532" s="18">
        <v>2</v>
      </c>
    </row>
    <row r="3533" hidden="1" spans="1:9">
      <c r="H3533" s="18" t="s">
        <v>7267</v>
      </c>
      <c r="I3533" s="18">
        <v>2</v>
      </c>
    </row>
    <row r="3534" hidden="1" spans="1:9">
      <c r="H3534" s="18" t="s">
        <v>7268</v>
      </c>
      <c r="I3534" s="18">
        <v>2</v>
      </c>
    </row>
    <row r="3535" hidden="1" spans="1:9">
      <c r="H3535" s="18" t="s">
        <v>7269</v>
      </c>
      <c r="I3535" s="18">
        <v>2</v>
      </c>
    </row>
    <row r="3536" hidden="1" spans="1:9">
      <c r="H3536" s="18" t="s">
        <v>7270</v>
      </c>
      <c r="I3536" s="18">
        <v>2</v>
      </c>
    </row>
    <row r="3537" hidden="1" spans="8:9">
      <c r="H3537" s="18" t="s">
        <v>7271</v>
      </c>
      <c r="I3537" s="18">
        <v>2</v>
      </c>
    </row>
    <row r="3538" hidden="1" spans="8:9">
      <c r="H3538" s="18" t="s">
        <v>7272</v>
      </c>
      <c r="I3538" s="18">
        <v>2</v>
      </c>
    </row>
    <row r="3539" hidden="1" spans="8:9">
      <c r="H3539" s="18" t="s">
        <v>7273</v>
      </c>
      <c r="I3539" s="18">
        <v>2</v>
      </c>
    </row>
    <row r="3540" hidden="1" spans="8:9">
      <c r="H3540" s="18" t="s">
        <v>7274</v>
      </c>
      <c r="I3540" s="18">
        <v>2</v>
      </c>
    </row>
    <row r="3541" hidden="1" spans="8:9">
      <c r="H3541" s="18" t="s">
        <v>7275</v>
      </c>
      <c r="I3541" s="18">
        <v>2</v>
      </c>
    </row>
    <row r="3542" hidden="1" spans="8:9">
      <c r="H3542" s="18" t="s">
        <v>7276</v>
      </c>
      <c r="I3542" s="18">
        <v>2</v>
      </c>
    </row>
    <row r="3543" hidden="1" spans="8:9">
      <c r="H3543" s="18" t="s">
        <v>7277</v>
      </c>
      <c r="I3543" s="18">
        <v>2</v>
      </c>
    </row>
    <row r="3544" hidden="1" spans="8:9">
      <c r="H3544" s="18" t="s">
        <v>7278</v>
      </c>
      <c r="I3544" s="18">
        <v>2</v>
      </c>
    </row>
    <row r="3545" hidden="1" spans="8:9">
      <c r="H3545" s="18" t="s">
        <v>7279</v>
      </c>
      <c r="I3545" s="18">
        <v>2</v>
      </c>
    </row>
    <row r="3546" hidden="1" spans="8:9">
      <c r="H3546" s="18" t="s">
        <v>7280</v>
      </c>
      <c r="I3546" s="18">
        <v>2</v>
      </c>
    </row>
    <row r="3547" hidden="1" spans="8:9">
      <c r="H3547" s="18" t="s">
        <v>7281</v>
      </c>
      <c r="I3547" s="18">
        <v>2</v>
      </c>
    </row>
    <row r="3548" hidden="1" spans="8:9">
      <c r="H3548" s="18" t="s">
        <v>7282</v>
      </c>
      <c r="I3548" s="18">
        <v>2</v>
      </c>
    </row>
    <row r="3549" hidden="1" spans="8:9">
      <c r="H3549" s="18" t="s">
        <v>7283</v>
      </c>
      <c r="I3549" s="18">
        <v>2</v>
      </c>
    </row>
    <row r="3550" hidden="1" spans="8:9">
      <c r="H3550" s="18" t="s">
        <v>7284</v>
      </c>
      <c r="I3550" s="18">
        <v>2</v>
      </c>
    </row>
    <row r="3551" hidden="1" spans="8:9">
      <c r="H3551" s="18" t="s">
        <v>7285</v>
      </c>
      <c r="I3551" s="18">
        <v>2</v>
      </c>
    </row>
    <row r="3552" hidden="1" spans="8:9">
      <c r="H3552" s="18" t="s">
        <v>7286</v>
      </c>
      <c r="I3552" s="18">
        <v>2</v>
      </c>
    </row>
    <row r="3553" hidden="1" spans="8:9">
      <c r="H3553" s="18" t="s">
        <v>7287</v>
      </c>
      <c r="I3553" s="18">
        <v>2</v>
      </c>
    </row>
    <row r="3554" hidden="1" spans="8:9">
      <c r="H3554" s="18" t="s">
        <v>7288</v>
      </c>
      <c r="I3554" s="18">
        <v>2</v>
      </c>
    </row>
    <row r="3555" hidden="1" spans="8:9">
      <c r="H3555" s="18" t="s">
        <v>7289</v>
      </c>
      <c r="I3555" s="18">
        <v>2</v>
      </c>
    </row>
    <row r="3556" hidden="1" spans="8:9">
      <c r="H3556" s="18" t="s">
        <v>7290</v>
      </c>
      <c r="I3556" s="18">
        <v>2</v>
      </c>
    </row>
    <row r="3557" hidden="1" spans="8:9">
      <c r="H3557" s="18" t="s">
        <v>7291</v>
      </c>
      <c r="I3557" s="18">
        <v>2</v>
      </c>
    </row>
    <row r="3558" hidden="1" spans="8:9">
      <c r="H3558" s="18" t="s">
        <v>7292</v>
      </c>
      <c r="I3558" s="18">
        <v>2</v>
      </c>
    </row>
    <row r="3559" hidden="1" spans="8:9">
      <c r="H3559" s="18" t="s">
        <v>7293</v>
      </c>
      <c r="I3559" s="18">
        <v>2</v>
      </c>
    </row>
    <row r="3560" hidden="1" spans="8:9">
      <c r="H3560" s="18" t="s">
        <v>7294</v>
      </c>
      <c r="I3560" s="18">
        <v>2</v>
      </c>
    </row>
    <row r="3561" hidden="1" spans="8:9">
      <c r="H3561" s="18" t="s">
        <v>7295</v>
      </c>
      <c r="I3561" s="18">
        <v>2</v>
      </c>
    </row>
    <row r="3562" hidden="1" spans="8:9">
      <c r="H3562" s="18" t="s">
        <v>7296</v>
      </c>
      <c r="I3562" s="18">
        <v>2</v>
      </c>
    </row>
    <row r="3563" hidden="1" spans="8:9">
      <c r="H3563" s="18" t="s">
        <v>7297</v>
      </c>
      <c r="I3563" s="18">
        <v>2</v>
      </c>
    </row>
    <row r="3564" hidden="1" spans="8:9">
      <c r="H3564" s="18" t="s">
        <v>7298</v>
      </c>
      <c r="I3564" s="18">
        <v>2</v>
      </c>
    </row>
    <row r="3565" hidden="1" spans="8:9">
      <c r="H3565" s="18" t="s">
        <v>7299</v>
      </c>
      <c r="I3565" s="18">
        <v>2</v>
      </c>
    </row>
    <row r="3566" hidden="1" spans="8:9">
      <c r="H3566" s="18" t="s">
        <v>7300</v>
      </c>
      <c r="I3566" s="18">
        <v>2</v>
      </c>
    </row>
    <row r="3567" hidden="1" spans="8:9">
      <c r="H3567" s="18" t="s">
        <v>7301</v>
      </c>
      <c r="I3567" s="18">
        <v>2</v>
      </c>
    </row>
    <row r="3568" hidden="1" spans="8:9">
      <c r="H3568" s="18" t="s">
        <v>7302</v>
      </c>
      <c r="I3568" s="18">
        <v>2</v>
      </c>
    </row>
    <row r="3569" hidden="1" spans="8:9">
      <c r="H3569" s="18" t="s">
        <v>7303</v>
      </c>
      <c r="I3569" s="18">
        <v>2</v>
      </c>
    </row>
    <row r="3570" hidden="1" spans="8:9">
      <c r="H3570" s="18" t="s">
        <v>7304</v>
      </c>
      <c r="I3570" s="18">
        <v>2</v>
      </c>
    </row>
    <row r="3571" hidden="1" spans="8:9">
      <c r="H3571" s="18" t="s">
        <v>7305</v>
      </c>
      <c r="I3571" s="18">
        <v>2</v>
      </c>
    </row>
    <row r="3572" hidden="1" spans="8:9">
      <c r="H3572" s="18" t="s">
        <v>7306</v>
      </c>
      <c r="I3572" s="18">
        <v>2</v>
      </c>
    </row>
    <row r="3573" hidden="1" spans="8:9">
      <c r="H3573" s="18" t="s">
        <v>7307</v>
      </c>
      <c r="I3573" s="18">
        <v>2</v>
      </c>
    </row>
    <row r="3574" hidden="1" spans="8:9">
      <c r="H3574" s="18" t="s">
        <v>7308</v>
      </c>
      <c r="I3574" s="18">
        <v>2</v>
      </c>
    </row>
    <row r="3575" hidden="1" spans="8:9">
      <c r="H3575" s="18" t="s">
        <v>7309</v>
      </c>
      <c r="I3575" s="18">
        <v>2</v>
      </c>
    </row>
    <row r="3576" hidden="1" spans="8:9">
      <c r="H3576" s="18" t="s">
        <v>7310</v>
      </c>
      <c r="I3576" s="18">
        <v>2</v>
      </c>
    </row>
    <row r="3577" hidden="1" spans="8:9">
      <c r="H3577" s="18" t="s">
        <v>7311</v>
      </c>
      <c r="I3577" s="18">
        <v>2</v>
      </c>
    </row>
    <row r="3578" hidden="1" spans="8:9">
      <c r="H3578" s="18" t="s">
        <v>7312</v>
      </c>
      <c r="I3578" s="18">
        <v>2</v>
      </c>
    </row>
    <row r="3579" hidden="1" spans="8:9">
      <c r="H3579" s="18" t="s">
        <v>7313</v>
      </c>
      <c r="I3579" s="18">
        <v>2</v>
      </c>
    </row>
    <row r="3580" hidden="1" spans="8:9">
      <c r="H3580" s="18" t="s">
        <v>7314</v>
      </c>
      <c r="I3580" s="18">
        <v>2</v>
      </c>
    </row>
    <row r="3581" hidden="1" spans="8:9">
      <c r="H3581" s="18" t="s">
        <v>7315</v>
      </c>
      <c r="I3581" s="18">
        <v>2</v>
      </c>
    </row>
    <row r="3582" hidden="1" spans="8:9">
      <c r="H3582" s="18" t="s">
        <v>7316</v>
      </c>
      <c r="I3582" s="18">
        <v>2</v>
      </c>
    </row>
    <row r="3583" hidden="1" spans="8:9">
      <c r="H3583" s="18" t="s">
        <v>7317</v>
      </c>
      <c r="I3583" s="18">
        <v>2</v>
      </c>
    </row>
    <row r="3584" hidden="1" spans="8:9">
      <c r="H3584" s="18" t="s">
        <v>7318</v>
      </c>
      <c r="I3584" s="18">
        <v>2</v>
      </c>
    </row>
    <row r="3585" hidden="1" spans="8:9">
      <c r="H3585" s="18" t="s">
        <v>7319</v>
      </c>
      <c r="I3585" s="18">
        <v>2</v>
      </c>
    </row>
    <row r="3586" hidden="1" spans="8:9">
      <c r="H3586" s="18" t="s">
        <v>7320</v>
      </c>
      <c r="I3586" s="18">
        <v>2</v>
      </c>
    </row>
    <row r="3587" hidden="1" spans="8:9">
      <c r="H3587" s="18" t="s">
        <v>7321</v>
      </c>
      <c r="I3587" s="18">
        <v>2</v>
      </c>
    </row>
    <row r="3588" hidden="1" spans="8:9">
      <c r="H3588" s="18" t="s">
        <v>7322</v>
      </c>
      <c r="I3588" s="18">
        <v>2</v>
      </c>
    </row>
    <row r="3589" hidden="1" spans="8:9">
      <c r="H3589" s="18" t="s">
        <v>7323</v>
      </c>
      <c r="I3589" s="18">
        <v>2</v>
      </c>
    </row>
    <row r="3590" hidden="1" spans="8:9">
      <c r="H3590" s="18" t="s">
        <v>7324</v>
      </c>
      <c r="I3590" s="18">
        <v>2</v>
      </c>
    </row>
    <row r="3591" hidden="1" spans="8:9">
      <c r="H3591" s="18" t="s">
        <v>7325</v>
      </c>
      <c r="I3591" s="18">
        <v>2</v>
      </c>
    </row>
    <row r="3592" hidden="1" spans="8:9">
      <c r="H3592" s="18" t="s">
        <v>7326</v>
      </c>
      <c r="I3592" s="18">
        <v>2</v>
      </c>
    </row>
    <row r="3593" hidden="1" spans="8:9">
      <c r="H3593" s="18" t="s">
        <v>7327</v>
      </c>
      <c r="I3593" s="18">
        <v>2</v>
      </c>
    </row>
    <row r="3594" hidden="1" spans="8:9">
      <c r="H3594" s="18" t="s">
        <v>7328</v>
      </c>
      <c r="I3594" s="18">
        <v>2</v>
      </c>
    </row>
    <row r="3595" hidden="1" spans="8:9">
      <c r="H3595" s="18" t="s">
        <v>7329</v>
      </c>
      <c r="I3595" s="18">
        <v>2</v>
      </c>
    </row>
    <row r="3596" hidden="1" spans="8:9">
      <c r="H3596" s="18" t="s">
        <v>7330</v>
      </c>
      <c r="I3596" s="18">
        <v>2</v>
      </c>
    </row>
    <row r="3597" hidden="1" spans="8:9">
      <c r="H3597" s="18" t="s">
        <v>7331</v>
      </c>
      <c r="I3597" s="18">
        <v>2</v>
      </c>
    </row>
    <row r="3598" hidden="1" spans="8:9">
      <c r="H3598" s="18" t="s">
        <v>7332</v>
      </c>
      <c r="I3598" s="18">
        <v>2</v>
      </c>
    </row>
    <row r="3599" hidden="1" spans="8:9">
      <c r="H3599" s="18" t="s">
        <v>7333</v>
      </c>
      <c r="I3599" s="18">
        <v>2</v>
      </c>
    </row>
    <row r="3600" hidden="1" spans="8:9">
      <c r="H3600" s="18" t="s">
        <v>7334</v>
      </c>
      <c r="I3600" s="18">
        <v>2</v>
      </c>
    </row>
    <row r="3601" hidden="1" spans="8:9">
      <c r="H3601" s="18" t="s">
        <v>5236</v>
      </c>
      <c r="I3601" s="18">
        <v>2</v>
      </c>
    </row>
    <row r="3602" hidden="1" spans="8:9">
      <c r="H3602" s="18" t="s">
        <v>5336</v>
      </c>
      <c r="I3602" s="18">
        <v>2</v>
      </c>
    </row>
    <row r="3603" hidden="1" spans="8:9">
      <c r="H3603" s="18" t="s">
        <v>7335</v>
      </c>
      <c r="I3603" s="18">
        <v>2</v>
      </c>
    </row>
    <row r="3604" hidden="1" spans="8:9">
      <c r="H3604" s="18" t="s">
        <v>5254</v>
      </c>
      <c r="I3604" s="18">
        <v>2</v>
      </c>
    </row>
    <row r="3605" hidden="1" spans="8:9">
      <c r="H3605" s="18" t="s">
        <v>7336</v>
      </c>
      <c r="I3605" s="18">
        <v>2</v>
      </c>
    </row>
    <row r="3606" hidden="1" spans="8:9">
      <c r="H3606" s="18" t="s">
        <v>5386</v>
      </c>
      <c r="I3606" s="18">
        <v>2</v>
      </c>
    </row>
    <row r="3607" hidden="1" spans="8:9">
      <c r="H3607" s="18" t="s">
        <v>5304</v>
      </c>
      <c r="I3607" s="18">
        <v>2</v>
      </c>
    </row>
    <row r="3608" hidden="1" spans="8:9">
      <c r="H3608" s="18" t="s">
        <v>5208</v>
      </c>
      <c r="I3608" s="18">
        <v>2</v>
      </c>
    </row>
    <row r="3609" hidden="1" spans="8:9">
      <c r="H3609" s="18" t="s">
        <v>5168</v>
      </c>
      <c r="I3609" s="18">
        <v>2</v>
      </c>
    </row>
    <row r="3610" hidden="1" spans="8:9">
      <c r="H3610" s="18" t="s">
        <v>5362</v>
      </c>
      <c r="I3610" s="18">
        <v>2</v>
      </c>
    </row>
    <row r="3611" hidden="1" spans="8:9">
      <c r="H3611" s="18" t="s">
        <v>5390</v>
      </c>
      <c r="I3611" s="18">
        <v>2</v>
      </c>
    </row>
    <row r="3612" hidden="1" spans="8:9">
      <c r="H3612" s="18" t="s">
        <v>7337</v>
      </c>
      <c r="I3612" s="18">
        <v>2</v>
      </c>
    </row>
    <row r="3613" hidden="1" spans="8:9">
      <c r="H3613" s="18" t="s">
        <v>7338</v>
      </c>
      <c r="I3613" s="18">
        <v>2</v>
      </c>
    </row>
    <row r="3614" hidden="1" spans="8:9">
      <c r="H3614" s="18" t="s">
        <v>4876</v>
      </c>
      <c r="I3614" s="18">
        <v>2</v>
      </c>
    </row>
    <row r="3615" hidden="1" spans="8:9">
      <c r="H3615" s="18" t="s">
        <v>7339</v>
      </c>
      <c r="I3615" s="18">
        <v>2</v>
      </c>
    </row>
    <row r="3616" hidden="1" spans="8:9">
      <c r="H3616" s="18" t="s">
        <v>7340</v>
      </c>
      <c r="I3616" s="18">
        <v>2</v>
      </c>
    </row>
    <row r="3617" hidden="1" spans="8:9">
      <c r="H3617" s="18" t="s">
        <v>7341</v>
      </c>
      <c r="I3617" s="18">
        <v>2</v>
      </c>
    </row>
    <row r="3618" hidden="1" spans="8:9">
      <c r="H3618" s="18" t="s">
        <v>7342</v>
      </c>
      <c r="I3618" s="18">
        <v>2</v>
      </c>
    </row>
    <row r="3619" hidden="1" spans="8:9">
      <c r="H3619" s="18" t="s">
        <v>5744</v>
      </c>
      <c r="I3619" s="18">
        <v>2</v>
      </c>
    </row>
    <row r="3620" hidden="1" spans="8:9">
      <c r="H3620" s="18" t="s">
        <v>1095</v>
      </c>
      <c r="I3620" s="18">
        <v>2</v>
      </c>
    </row>
    <row r="3621" hidden="1" spans="8:9">
      <c r="H3621" s="18" t="s">
        <v>7343</v>
      </c>
      <c r="I3621" s="18">
        <v>2</v>
      </c>
    </row>
    <row r="3622" hidden="1" spans="8:9">
      <c r="H3622" s="18" t="s">
        <v>7344</v>
      </c>
      <c r="I3622" s="18">
        <v>2</v>
      </c>
    </row>
    <row r="3623" hidden="1" spans="8:9">
      <c r="H3623" s="18" t="s">
        <v>7345</v>
      </c>
      <c r="I3623" s="18">
        <v>2</v>
      </c>
    </row>
    <row r="3624" hidden="1" spans="8:9">
      <c r="H3624" s="18" t="s">
        <v>7346</v>
      </c>
      <c r="I3624" s="18">
        <v>2</v>
      </c>
    </row>
    <row r="3625" hidden="1" spans="8:9">
      <c r="H3625" s="18" t="s">
        <v>7347</v>
      </c>
      <c r="I3625" s="18">
        <v>2</v>
      </c>
    </row>
    <row r="3626" hidden="1" spans="8:9">
      <c r="H3626" s="18" t="s">
        <v>7348</v>
      </c>
      <c r="I3626" s="18">
        <v>2</v>
      </c>
    </row>
    <row r="3627" hidden="1" spans="8:9">
      <c r="H3627" s="18" t="s">
        <v>7349</v>
      </c>
      <c r="I3627" s="18">
        <v>2</v>
      </c>
    </row>
    <row r="3628" hidden="1" spans="8:9">
      <c r="H3628" s="18" t="s">
        <v>4419</v>
      </c>
      <c r="I3628" s="18">
        <v>2</v>
      </c>
    </row>
    <row r="3629" hidden="1" spans="8:9">
      <c r="H3629" s="18" t="s">
        <v>7350</v>
      </c>
      <c r="I3629" s="18">
        <v>2</v>
      </c>
    </row>
    <row r="3630" hidden="1" spans="8:9">
      <c r="H3630" s="18" t="s">
        <v>7351</v>
      </c>
      <c r="I3630" s="18">
        <v>2</v>
      </c>
    </row>
    <row r="3631" hidden="1" spans="8:9">
      <c r="H3631" s="18" t="s">
        <v>7352</v>
      </c>
      <c r="I3631" s="18">
        <v>2</v>
      </c>
    </row>
    <row r="3632" hidden="1" spans="8:9">
      <c r="H3632" s="18" t="s">
        <v>7353</v>
      </c>
      <c r="I3632" s="18">
        <v>2</v>
      </c>
    </row>
    <row r="3633" hidden="1" spans="8:9">
      <c r="H3633" s="18" t="s">
        <v>7354</v>
      </c>
      <c r="I3633" s="18">
        <v>2</v>
      </c>
    </row>
    <row r="3634" hidden="1" spans="8:9">
      <c r="H3634" s="18" t="s">
        <v>7355</v>
      </c>
      <c r="I3634" s="18">
        <v>2</v>
      </c>
    </row>
    <row r="3635" hidden="1" spans="8:9">
      <c r="H3635" s="18" t="s">
        <v>7356</v>
      </c>
      <c r="I3635" s="18">
        <v>2</v>
      </c>
    </row>
    <row r="3636" hidden="1" spans="8:9">
      <c r="H3636" s="18" t="s">
        <v>7357</v>
      </c>
      <c r="I3636" s="18">
        <v>2</v>
      </c>
    </row>
    <row r="3637" hidden="1" spans="8:9">
      <c r="H3637" s="18" t="s">
        <v>4946</v>
      </c>
      <c r="I3637" s="18">
        <v>2</v>
      </c>
    </row>
    <row r="3638" hidden="1" spans="8:9">
      <c r="H3638" s="18" t="s">
        <v>1110</v>
      </c>
      <c r="I3638" s="18">
        <v>2</v>
      </c>
    </row>
    <row r="3639" hidden="1" spans="8:9">
      <c r="H3639" s="18" t="s">
        <v>7358</v>
      </c>
      <c r="I3639" s="18">
        <v>2</v>
      </c>
    </row>
    <row r="3640" hidden="1" spans="8:9">
      <c r="H3640" s="18" t="s">
        <v>7359</v>
      </c>
      <c r="I3640" s="18">
        <v>2</v>
      </c>
    </row>
    <row r="3641" hidden="1" spans="8:9">
      <c r="H3641" s="18" t="s">
        <v>7360</v>
      </c>
      <c r="I3641" s="18">
        <v>2</v>
      </c>
    </row>
    <row r="3642" hidden="1" spans="8:9">
      <c r="H3642" s="18" t="s">
        <v>7361</v>
      </c>
      <c r="I3642" s="18">
        <v>2</v>
      </c>
    </row>
    <row r="3643" hidden="1" spans="8:9">
      <c r="H3643" s="18" t="s">
        <v>7362</v>
      </c>
      <c r="I3643" s="18">
        <v>2</v>
      </c>
    </row>
    <row r="3644" hidden="1" spans="8:9">
      <c r="H3644" s="18" t="s">
        <v>7363</v>
      </c>
      <c r="I3644" s="18">
        <v>2</v>
      </c>
    </row>
    <row r="3645" hidden="1" spans="8:9">
      <c r="H3645" s="18" t="s">
        <v>6969</v>
      </c>
      <c r="I3645" s="18">
        <v>2</v>
      </c>
    </row>
    <row r="3646" hidden="1" spans="8:9">
      <c r="H3646" s="18" t="s">
        <v>7364</v>
      </c>
      <c r="I3646" s="18">
        <v>2</v>
      </c>
    </row>
    <row r="3647" hidden="1" spans="8:9">
      <c r="H3647" s="18" t="s">
        <v>7365</v>
      </c>
      <c r="I3647" s="18">
        <v>2</v>
      </c>
    </row>
    <row r="3648" hidden="1" spans="8:9">
      <c r="H3648" s="18" t="s">
        <v>7366</v>
      </c>
      <c r="I3648" s="18">
        <v>2</v>
      </c>
    </row>
    <row r="3649" hidden="1" spans="8:9">
      <c r="H3649" s="18" t="s">
        <v>4732</v>
      </c>
      <c r="I3649" s="18">
        <v>2</v>
      </c>
    </row>
    <row r="3650" hidden="1" spans="8:9">
      <c r="H3650" s="18" t="s">
        <v>4766</v>
      </c>
      <c r="I3650" s="18">
        <v>2</v>
      </c>
    </row>
    <row r="3651" hidden="1" spans="8:9">
      <c r="H3651" s="18" t="s">
        <v>7367</v>
      </c>
      <c r="I3651" s="18">
        <v>2</v>
      </c>
    </row>
    <row r="3652" hidden="1" spans="8:9">
      <c r="H3652" s="18" t="s">
        <v>7368</v>
      </c>
      <c r="I3652" s="18">
        <v>2</v>
      </c>
    </row>
    <row r="3653" hidden="1" spans="8:9">
      <c r="H3653" s="18" t="s">
        <v>7369</v>
      </c>
      <c r="I3653" s="18">
        <v>2</v>
      </c>
    </row>
    <row r="3654" hidden="1" spans="8:9">
      <c r="H3654" s="18" t="s">
        <v>7370</v>
      </c>
      <c r="I3654" s="18">
        <v>2</v>
      </c>
    </row>
    <row r="3655" hidden="1" spans="8:9">
      <c r="H3655" s="18" t="s">
        <v>7109</v>
      </c>
      <c r="I3655" s="18">
        <v>2</v>
      </c>
    </row>
    <row r="3656" hidden="1" spans="8:9">
      <c r="H3656" s="18" t="s">
        <v>5731</v>
      </c>
      <c r="I3656" s="18">
        <v>2</v>
      </c>
    </row>
    <row r="3657" hidden="1" spans="8:9">
      <c r="H3657" s="18" t="s">
        <v>7371</v>
      </c>
      <c r="I3657" s="18">
        <v>2</v>
      </c>
    </row>
    <row r="3658" hidden="1" spans="8:9">
      <c r="H3658" s="18" t="s">
        <v>7372</v>
      </c>
      <c r="I3658" s="18">
        <v>2</v>
      </c>
    </row>
    <row r="3659" hidden="1" spans="8:9">
      <c r="H3659" s="18" t="s">
        <v>6685</v>
      </c>
      <c r="I3659" s="18">
        <v>2</v>
      </c>
    </row>
    <row r="3660" hidden="1" spans="8:9">
      <c r="H3660" s="18" t="s">
        <v>7373</v>
      </c>
      <c r="I3660" s="18">
        <v>2</v>
      </c>
    </row>
    <row r="3661" hidden="1" spans="8:9">
      <c r="H3661" s="18" t="s">
        <v>7374</v>
      </c>
      <c r="I3661" s="18">
        <v>2</v>
      </c>
    </row>
    <row r="3662" hidden="1" spans="8:9">
      <c r="H3662" s="18" t="s">
        <v>4790</v>
      </c>
      <c r="I3662" s="18">
        <v>2</v>
      </c>
    </row>
    <row r="3663" hidden="1" spans="8:9">
      <c r="H3663" s="18" t="s">
        <v>4862</v>
      </c>
      <c r="I3663" s="18">
        <v>2</v>
      </c>
    </row>
    <row r="3664" hidden="1" spans="8:9">
      <c r="H3664" s="18" t="s">
        <v>7375</v>
      </c>
      <c r="I3664" s="18">
        <v>2</v>
      </c>
    </row>
    <row r="3665" hidden="1" spans="8:9">
      <c r="H3665" s="18" t="s">
        <v>7376</v>
      </c>
      <c r="I3665" s="18">
        <v>2</v>
      </c>
    </row>
    <row r="3666" hidden="1" spans="8:9">
      <c r="H3666" s="18" t="s">
        <v>6251</v>
      </c>
      <c r="I3666" s="18">
        <v>2</v>
      </c>
    </row>
    <row r="3667" hidden="1" spans="8:9">
      <c r="H3667" s="18" t="s">
        <v>7377</v>
      </c>
      <c r="I3667" s="18">
        <v>2</v>
      </c>
    </row>
    <row r="3668" hidden="1" spans="8:9">
      <c r="H3668" s="18" t="s">
        <v>1185</v>
      </c>
      <c r="I3668" s="18">
        <v>2</v>
      </c>
    </row>
    <row r="3669" hidden="1" spans="8:9">
      <c r="H3669" s="18" t="s">
        <v>7378</v>
      </c>
      <c r="I3669" s="18">
        <v>2</v>
      </c>
    </row>
    <row r="3670" hidden="1" spans="8:9">
      <c r="H3670" s="18" t="s">
        <v>6247</v>
      </c>
      <c r="I3670" s="18">
        <v>2</v>
      </c>
    </row>
    <row r="3671" hidden="1" spans="8:9">
      <c r="H3671" s="18" t="s">
        <v>4942</v>
      </c>
      <c r="I3671" s="18">
        <v>2</v>
      </c>
    </row>
    <row r="3672" hidden="1" spans="8:9">
      <c r="H3672" s="18" t="s">
        <v>5695</v>
      </c>
      <c r="I3672" s="18">
        <v>2</v>
      </c>
    </row>
    <row r="3673" hidden="1" spans="8:9">
      <c r="H3673" s="18" t="s">
        <v>7379</v>
      </c>
      <c r="I3673" s="18">
        <v>2</v>
      </c>
    </row>
    <row r="3674" hidden="1" spans="8:9">
      <c r="H3674" s="18" t="s">
        <v>7380</v>
      </c>
      <c r="I3674" s="18">
        <v>2</v>
      </c>
    </row>
    <row r="3675" hidden="1" spans="8:9">
      <c r="H3675" s="18" t="s">
        <v>7044</v>
      </c>
      <c r="I3675" s="18">
        <v>2</v>
      </c>
    </row>
    <row r="3676" hidden="1" spans="8:9">
      <c r="H3676" s="18" t="s">
        <v>7381</v>
      </c>
      <c r="I3676" s="18">
        <v>2</v>
      </c>
    </row>
    <row r="3677" hidden="1" spans="8:9">
      <c r="H3677" s="18" t="s">
        <v>5729</v>
      </c>
      <c r="I3677" s="18">
        <v>2</v>
      </c>
    </row>
    <row r="3678" hidden="1" spans="8:9">
      <c r="H3678" s="18" t="s">
        <v>7382</v>
      </c>
      <c r="I3678" s="18">
        <v>2</v>
      </c>
    </row>
    <row r="3679" hidden="1" spans="8:9">
      <c r="H3679" s="18" t="s">
        <v>7383</v>
      </c>
      <c r="I3679" s="18">
        <v>2</v>
      </c>
    </row>
    <row r="3680" hidden="1" spans="8:9">
      <c r="H3680" s="18" t="s">
        <v>7384</v>
      </c>
      <c r="I3680" s="18">
        <v>2</v>
      </c>
    </row>
    <row r="3681" hidden="1" spans="8:9">
      <c r="H3681" s="18" t="s">
        <v>7385</v>
      </c>
      <c r="I3681" s="18">
        <v>2</v>
      </c>
    </row>
    <row r="3682" hidden="1" spans="8:9">
      <c r="H3682" s="18" t="s">
        <v>7386</v>
      </c>
      <c r="I3682" s="18">
        <v>2</v>
      </c>
    </row>
    <row r="3683" hidden="1" spans="8:9">
      <c r="H3683" s="18" t="s">
        <v>7387</v>
      </c>
      <c r="I3683" s="18">
        <v>2</v>
      </c>
    </row>
    <row r="3684" hidden="1" spans="8:9">
      <c r="H3684" s="18" t="s">
        <v>7388</v>
      </c>
      <c r="I3684" s="18">
        <v>2</v>
      </c>
    </row>
    <row r="3685" hidden="1" spans="8:9">
      <c r="H3685" s="18" t="s">
        <v>7389</v>
      </c>
      <c r="I3685" s="18">
        <v>2</v>
      </c>
    </row>
    <row r="3686" hidden="1" spans="8:9">
      <c r="H3686" s="18" t="s">
        <v>7390</v>
      </c>
      <c r="I3686" s="18">
        <v>2</v>
      </c>
    </row>
    <row r="3687" hidden="1" spans="8:9">
      <c r="H3687" s="18" t="s">
        <v>7391</v>
      </c>
      <c r="I3687" s="18">
        <v>2</v>
      </c>
    </row>
    <row r="3688" hidden="1" spans="8:9">
      <c r="H3688" s="18" t="s">
        <v>7392</v>
      </c>
      <c r="I3688" s="18">
        <v>2</v>
      </c>
    </row>
    <row r="3689" hidden="1" spans="8:9">
      <c r="H3689" s="18" t="s">
        <v>7393</v>
      </c>
      <c r="I3689" s="18">
        <v>2</v>
      </c>
    </row>
    <row r="3690" hidden="1" spans="8:9">
      <c r="H3690" s="18" t="s">
        <v>7394</v>
      </c>
      <c r="I3690" s="18">
        <v>2</v>
      </c>
    </row>
    <row r="3691" hidden="1" spans="8:9">
      <c r="H3691" s="18" t="s">
        <v>3016</v>
      </c>
      <c r="I3691" s="18">
        <v>2</v>
      </c>
    </row>
    <row r="3692" hidden="1" spans="8:9">
      <c r="H3692" s="18" t="s">
        <v>7395</v>
      </c>
      <c r="I3692" s="18">
        <v>2</v>
      </c>
    </row>
    <row r="3693" hidden="1" spans="8:9">
      <c r="H3693" s="18" t="s">
        <v>915</v>
      </c>
      <c r="I3693" s="18">
        <v>2</v>
      </c>
    </row>
    <row r="3694" hidden="1" spans="8:9">
      <c r="H3694" s="18" t="s">
        <v>7396</v>
      </c>
      <c r="I3694" s="18">
        <v>2</v>
      </c>
    </row>
    <row r="3695" hidden="1" spans="8:9">
      <c r="H3695" s="18" t="s">
        <v>7397</v>
      </c>
      <c r="I3695" s="18">
        <v>2</v>
      </c>
    </row>
    <row r="3696" hidden="1" spans="8:9">
      <c r="H3696" s="18" t="s">
        <v>1463</v>
      </c>
      <c r="I3696" s="18">
        <v>2</v>
      </c>
    </row>
    <row r="3697" hidden="1" spans="8:9">
      <c r="H3697" s="18" t="s">
        <v>1679</v>
      </c>
      <c r="I3697" s="18">
        <v>2</v>
      </c>
    </row>
    <row r="3698" hidden="1" spans="8:9">
      <c r="H3698" s="18" t="s">
        <v>4401</v>
      </c>
      <c r="I3698" s="18">
        <v>2</v>
      </c>
    </row>
    <row r="3699" hidden="1" spans="8:9">
      <c r="H3699" s="18" t="s">
        <v>1579</v>
      </c>
      <c r="I3699" s="18">
        <v>2</v>
      </c>
    </row>
    <row r="3700" hidden="1" spans="8:9">
      <c r="H3700" s="18" t="s">
        <v>7398</v>
      </c>
      <c r="I3700" s="18">
        <v>2</v>
      </c>
    </row>
    <row r="3701" hidden="1" spans="8:9">
      <c r="H3701" s="18" t="s">
        <v>7231</v>
      </c>
      <c r="I3701" s="18">
        <v>2</v>
      </c>
    </row>
    <row r="3702" hidden="1" spans="8:9">
      <c r="H3702" s="18" t="s">
        <v>7399</v>
      </c>
      <c r="I3702" s="18">
        <v>2</v>
      </c>
    </row>
    <row r="3703" hidden="1" spans="8:9">
      <c r="H3703" s="18" t="s">
        <v>7400</v>
      </c>
      <c r="I3703" s="18">
        <v>2</v>
      </c>
    </row>
    <row r="3704" hidden="1" spans="8:9">
      <c r="H3704" s="18" t="s">
        <v>7401</v>
      </c>
      <c r="I3704" s="18">
        <v>2</v>
      </c>
    </row>
    <row r="3705" hidden="1" spans="8:9">
      <c r="H3705" s="18" t="s">
        <v>7402</v>
      </c>
      <c r="I3705" s="18">
        <v>2</v>
      </c>
    </row>
    <row r="3706" hidden="1" spans="8:9">
      <c r="H3706" s="18" t="s">
        <v>7403</v>
      </c>
      <c r="I3706" s="18">
        <v>2</v>
      </c>
    </row>
    <row r="3707" hidden="1" spans="8:9">
      <c r="H3707" s="18" t="s">
        <v>3004</v>
      </c>
      <c r="I3707" s="18">
        <v>2</v>
      </c>
    </row>
    <row r="3708" hidden="1" spans="8:9">
      <c r="H3708" s="18" t="s">
        <v>1052</v>
      </c>
      <c r="I3708" s="18">
        <v>2</v>
      </c>
    </row>
    <row r="3709" hidden="1" spans="8:9">
      <c r="H3709" s="18" t="s">
        <v>7404</v>
      </c>
      <c r="I3709" s="18">
        <v>2</v>
      </c>
    </row>
    <row r="3710" hidden="1" spans="8:9">
      <c r="H3710" s="18" t="s">
        <v>7405</v>
      </c>
      <c r="I3710" s="18">
        <v>2</v>
      </c>
    </row>
    <row r="3711" hidden="1" spans="8:9">
      <c r="H3711" s="18" t="s">
        <v>4399</v>
      </c>
      <c r="I3711" s="18">
        <v>2</v>
      </c>
    </row>
    <row r="3712" hidden="1" spans="8:9">
      <c r="H3712" s="18" t="s">
        <v>7406</v>
      </c>
      <c r="I3712" s="18">
        <v>2</v>
      </c>
    </row>
    <row r="3713" hidden="1" spans="8:9">
      <c r="H3713" s="18" t="s">
        <v>7407</v>
      </c>
      <c r="I3713" s="18">
        <v>2</v>
      </c>
    </row>
    <row r="3714" hidden="1" spans="8:9">
      <c r="H3714" s="18" t="s">
        <v>2992</v>
      </c>
      <c r="I3714" s="18">
        <v>2</v>
      </c>
    </row>
    <row r="3715" hidden="1" spans="8:9">
      <c r="H3715" s="18" t="s">
        <v>2920</v>
      </c>
      <c r="I3715" s="18">
        <v>2</v>
      </c>
    </row>
    <row r="3716" hidden="1" spans="8:9">
      <c r="H3716" s="18" t="s">
        <v>7408</v>
      </c>
      <c r="I3716" s="18">
        <v>2</v>
      </c>
    </row>
    <row r="3717" hidden="1" spans="8:9">
      <c r="H3717" s="18" t="s">
        <v>7409</v>
      </c>
      <c r="I3717" s="18">
        <v>2</v>
      </c>
    </row>
    <row r="3718" hidden="1" spans="8:9">
      <c r="H3718" s="18" t="s">
        <v>7410</v>
      </c>
      <c r="I3718" s="18">
        <v>2</v>
      </c>
    </row>
    <row r="3719" hidden="1" spans="8:9">
      <c r="H3719" s="18" t="s">
        <v>7411</v>
      </c>
      <c r="I3719" s="18">
        <v>2</v>
      </c>
    </row>
    <row r="3720" hidden="1" spans="8:9">
      <c r="H3720" s="18" t="s">
        <v>3079</v>
      </c>
      <c r="I3720" s="18">
        <v>2</v>
      </c>
    </row>
    <row r="3721" hidden="1" spans="8:9">
      <c r="H3721" s="18" t="s">
        <v>3007</v>
      </c>
      <c r="I3721" s="18">
        <v>2</v>
      </c>
    </row>
    <row r="3722" hidden="1" spans="8:9">
      <c r="H3722" s="18" t="s">
        <v>7412</v>
      </c>
      <c r="I3722" s="18">
        <v>2</v>
      </c>
    </row>
    <row r="3723" hidden="1" spans="8:9">
      <c r="H3723" s="18" t="s">
        <v>7225</v>
      </c>
      <c r="I3723" s="18">
        <v>2</v>
      </c>
    </row>
    <row r="3724" hidden="1" spans="8:9">
      <c r="H3724" s="18" t="s">
        <v>7413</v>
      </c>
      <c r="I3724" s="18">
        <v>2</v>
      </c>
    </row>
    <row r="3725" hidden="1" spans="8:9">
      <c r="H3725" s="18" t="s">
        <v>1612</v>
      </c>
      <c r="I3725" s="18">
        <v>2</v>
      </c>
    </row>
    <row r="3726" hidden="1" spans="8:9">
      <c r="H3726" s="18" t="s">
        <v>7414</v>
      </c>
      <c r="I3726" s="18">
        <v>2</v>
      </c>
    </row>
    <row r="3727" hidden="1" spans="8:9">
      <c r="H3727" s="18" t="s">
        <v>7415</v>
      </c>
      <c r="I3727" s="18">
        <v>2</v>
      </c>
    </row>
    <row r="3728" hidden="1" spans="8:9">
      <c r="H3728" s="18" t="s">
        <v>7416</v>
      </c>
      <c r="I3728" s="18">
        <v>2</v>
      </c>
    </row>
    <row r="3729" hidden="1" spans="8:9">
      <c r="H3729" s="18" t="s">
        <v>7417</v>
      </c>
      <c r="I3729" s="18">
        <v>2</v>
      </c>
    </row>
    <row r="3730" hidden="1" spans="8:9">
      <c r="H3730" s="18" t="s">
        <v>7418</v>
      </c>
      <c r="I3730" s="18">
        <v>2</v>
      </c>
    </row>
    <row r="3731" hidden="1" spans="8:9">
      <c r="H3731" s="18" t="s">
        <v>7419</v>
      </c>
      <c r="I3731" s="18">
        <v>2</v>
      </c>
    </row>
    <row r="3732" hidden="1" spans="8:9">
      <c r="H3732" s="18" t="s">
        <v>1514</v>
      </c>
      <c r="I3732" s="18">
        <v>2</v>
      </c>
    </row>
    <row r="3733" hidden="1" spans="8:9">
      <c r="H3733" s="18" t="s">
        <v>3082</v>
      </c>
      <c r="I3733" s="18">
        <v>2</v>
      </c>
    </row>
    <row r="3734" hidden="1" spans="8:9">
      <c r="H3734" s="18" t="s">
        <v>7420</v>
      </c>
      <c r="I3734" s="18">
        <v>2</v>
      </c>
    </row>
    <row r="3735" hidden="1" spans="8:9">
      <c r="H3735" s="18" t="s">
        <v>1684</v>
      </c>
      <c r="I3735" s="18">
        <v>2</v>
      </c>
    </row>
    <row r="3736" hidden="1" spans="8:9">
      <c r="H3736" s="18" t="s">
        <v>1456</v>
      </c>
      <c r="I3736" s="18">
        <v>2</v>
      </c>
    </row>
    <row r="3737" hidden="1" spans="8:9">
      <c r="H3737" s="18" t="s">
        <v>3097</v>
      </c>
      <c r="I3737" s="18">
        <v>2</v>
      </c>
    </row>
    <row r="3738" hidden="1" spans="8:9">
      <c r="H3738" s="18" t="s">
        <v>7421</v>
      </c>
      <c r="I3738" s="18">
        <v>2</v>
      </c>
    </row>
    <row r="3739" hidden="1" spans="8:9">
      <c r="H3739" s="18" t="s">
        <v>7422</v>
      </c>
      <c r="I3739" s="18">
        <v>2</v>
      </c>
    </row>
    <row r="3740" hidden="1" spans="8:9">
      <c r="H3740" s="18" t="s">
        <v>7423</v>
      </c>
      <c r="I3740" s="18">
        <v>2</v>
      </c>
    </row>
    <row r="3741" hidden="1" spans="8:9">
      <c r="H3741" s="18" t="s">
        <v>7424</v>
      </c>
      <c r="I3741" s="18">
        <v>2</v>
      </c>
    </row>
    <row r="3742" hidden="1" spans="8:9">
      <c r="H3742" s="18" t="s">
        <v>7221</v>
      </c>
      <c r="I3742" s="18">
        <v>2</v>
      </c>
    </row>
    <row r="3743" hidden="1" spans="8:9">
      <c r="H3743" s="18" t="s">
        <v>7425</v>
      </c>
      <c r="I3743" s="18">
        <v>2</v>
      </c>
    </row>
    <row r="3744" hidden="1" spans="8:9">
      <c r="H3744" s="18" t="s">
        <v>7426</v>
      </c>
      <c r="I3744" s="18">
        <v>2</v>
      </c>
    </row>
    <row r="3745" hidden="1" spans="8:9">
      <c r="H3745" s="18" t="s">
        <v>7427</v>
      </c>
      <c r="I3745" s="18">
        <v>2</v>
      </c>
    </row>
    <row r="3746" hidden="1" spans="8:9">
      <c r="H3746" s="18" t="s">
        <v>7428</v>
      </c>
      <c r="I3746" s="18">
        <v>2</v>
      </c>
    </row>
    <row r="3747" hidden="1" spans="8:9">
      <c r="H3747" s="18" t="s">
        <v>7429</v>
      </c>
      <c r="I3747" s="18">
        <v>2</v>
      </c>
    </row>
    <row r="3748" hidden="1" spans="8:9">
      <c r="H3748" s="18" t="s">
        <v>1475</v>
      </c>
      <c r="I3748" s="18">
        <v>2</v>
      </c>
    </row>
    <row r="3749" hidden="1" spans="8:9">
      <c r="H3749" s="18" t="s">
        <v>3019</v>
      </c>
      <c r="I3749" s="18">
        <v>2</v>
      </c>
    </row>
    <row r="3750" hidden="1" spans="8:9">
      <c r="H3750" s="18" t="s">
        <v>7430</v>
      </c>
      <c r="I3750" s="18">
        <v>2</v>
      </c>
    </row>
    <row r="3751" hidden="1" spans="8:9">
      <c r="H3751" s="18" t="s">
        <v>7431</v>
      </c>
      <c r="I3751" s="18">
        <v>2</v>
      </c>
    </row>
    <row r="3752" hidden="1" spans="8:9">
      <c r="H3752" s="18" t="s">
        <v>7432</v>
      </c>
      <c r="I3752" s="18">
        <v>2</v>
      </c>
    </row>
    <row r="3753" hidden="1" spans="8:9">
      <c r="H3753" s="18" t="s">
        <v>7433</v>
      </c>
      <c r="I3753" s="18">
        <v>2</v>
      </c>
    </row>
    <row r="3754" hidden="1" spans="8:9">
      <c r="H3754" s="18" t="s">
        <v>7434</v>
      </c>
      <c r="I3754" s="18">
        <v>2</v>
      </c>
    </row>
    <row r="3755" hidden="1" spans="8:9">
      <c r="H3755" s="18" t="s">
        <v>4393</v>
      </c>
      <c r="I3755" s="18">
        <v>2</v>
      </c>
    </row>
    <row r="3756" hidden="1" spans="8:9">
      <c r="H3756" s="18" t="s">
        <v>7435</v>
      </c>
      <c r="I3756" s="18">
        <v>2</v>
      </c>
    </row>
    <row r="3757" hidden="1" spans="8:9">
      <c r="H3757" s="18" t="s">
        <v>5672</v>
      </c>
      <c r="I3757" s="18">
        <v>2</v>
      </c>
    </row>
    <row r="3758" hidden="1" spans="8:9">
      <c r="H3758" s="18" t="s">
        <v>7436</v>
      </c>
      <c r="I3758" s="18">
        <v>2</v>
      </c>
    </row>
    <row r="3759" hidden="1" spans="8:9">
      <c r="H3759" s="18" t="s">
        <v>1142</v>
      </c>
      <c r="I3759" s="18">
        <v>2</v>
      </c>
    </row>
    <row r="3760" hidden="1" spans="8:9">
      <c r="H3760" s="18" t="s">
        <v>7437</v>
      </c>
      <c r="I3760" s="18">
        <v>2</v>
      </c>
    </row>
    <row r="3761" hidden="1" spans="8:9">
      <c r="H3761" s="18" t="s">
        <v>7438</v>
      </c>
      <c r="I3761" s="18">
        <v>2</v>
      </c>
    </row>
    <row r="3762" hidden="1" spans="8:9">
      <c r="H3762" s="18" t="s">
        <v>2929</v>
      </c>
      <c r="I3762" s="18">
        <v>2</v>
      </c>
    </row>
    <row r="3763" hidden="1" spans="8:9">
      <c r="H3763" s="18" t="s">
        <v>7439</v>
      </c>
      <c r="I3763" s="18">
        <v>2</v>
      </c>
    </row>
    <row r="3764" hidden="1" spans="8:9">
      <c r="H3764" s="18" t="s">
        <v>5761</v>
      </c>
      <c r="I3764" s="18">
        <v>2</v>
      </c>
    </row>
    <row r="3765" hidden="1" spans="8:9">
      <c r="H3765" s="18" t="s">
        <v>7440</v>
      </c>
      <c r="I3765" s="18">
        <v>2</v>
      </c>
    </row>
    <row r="3766" hidden="1" spans="8:9">
      <c r="H3766" s="18" t="s">
        <v>7441</v>
      </c>
      <c r="I3766" s="18">
        <v>2</v>
      </c>
    </row>
    <row r="3767" hidden="1" spans="8:9">
      <c r="H3767" s="18" t="s">
        <v>7442</v>
      </c>
      <c r="I3767" s="18">
        <v>2</v>
      </c>
    </row>
    <row r="3768" hidden="1" spans="8:9">
      <c r="H3768" s="18" t="s">
        <v>7443</v>
      </c>
      <c r="I3768" s="18">
        <v>2</v>
      </c>
    </row>
    <row r="3769" hidden="1" spans="8:9">
      <c r="H3769" s="18" t="s">
        <v>4852</v>
      </c>
      <c r="I3769" s="18">
        <v>2</v>
      </c>
    </row>
    <row r="3770" hidden="1" spans="8:9">
      <c r="H3770" s="18" t="s">
        <v>7444</v>
      </c>
      <c r="I3770" s="18">
        <v>2</v>
      </c>
    </row>
    <row r="3771" hidden="1" spans="8:9">
      <c r="H3771" s="18" t="s">
        <v>7445</v>
      </c>
      <c r="I3771" s="18">
        <v>2</v>
      </c>
    </row>
    <row r="3772" hidden="1" spans="8:9">
      <c r="H3772" s="18" t="s">
        <v>7446</v>
      </c>
      <c r="I3772" s="18">
        <v>2</v>
      </c>
    </row>
    <row r="3773" hidden="1" spans="8:9">
      <c r="H3773" s="18" t="s">
        <v>7447</v>
      </c>
      <c r="I3773" s="18">
        <v>2</v>
      </c>
    </row>
    <row r="3774" hidden="1" spans="8:9">
      <c r="H3774" s="18" t="s">
        <v>7448</v>
      </c>
      <c r="I3774" s="18">
        <v>2</v>
      </c>
    </row>
    <row r="3775" hidden="1" spans="8:9">
      <c r="H3775" s="18" t="s">
        <v>7449</v>
      </c>
      <c r="I3775" s="18">
        <v>2</v>
      </c>
    </row>
    <row r="3776" hidden="1" spans="8:9">
      <c r="H3776" s="18" t="s">
        <v>7450</v>
      </c>
      <c r="I3776" s="18">
        <v>2</v>
      </c>
    </row>
    <row r="3777" hidden="1" spans="8:9">
      <c r="H3777" s="18" t="s">
        <v>7451</v>
      </c>
      <c r="I3777" s="18">
        <v>2</v>
      </c>
    </row>
    <row r="3778" hidden="1" spans="8:9">
      <c r="H3778" s="18" t="s">
        <v>4473</v>
      </c>
      <c r="I3778" s="18">
        <v>2</v>
      </c>
    </row>
    <row r="3779" hidden="1" spans="8:9">
      <c r="H3779" s="18" t="s">
        <v>4814</v>
      </c>
      <c r="I3779" s="18">
        <v>2</v>
      </c>
    </row>
    <row r="3780" hidden="1" spans="8:9">
      <c r="H3780" s="18" t="s">
        <v>4573</v>
      </c>
      <c r="I3780" s="18">
        <v>2</v>
      </c>
    </row>
    <row r="3781" hidden="1" spans="8:9">
      <c r="H3781" s="18" t="s">
        <v>7117</v>
      </c>
      <c r="I3781" s="18">
        <v>2</v>
      </c>
    </row>
    <row r="3782" hidden="1" spans="8:9">
      <c r="H3782" s="18" t="s">
        <v>887</v>
      </c>
      <c r="I3782" s="18">
        <v>2</v>
      </c>
    </row>
    <row r="3783" hidden="1" spans="8:9">
      <c r="H3783" s="18" t="s">
        <v>5759</v>
      </c>
      <c r="I3783" s="18">
        <v>2</v>
      </c>
    </row>
    <row r="3784" hidden="1" spans="8:9">
      <c r="H3784" s="18" t="s">
        <v>879</v>
      </c>
      <c r="I3784" s="18">
        <v>2</v>
      </c>
    </row>
    <row r="3785" hidden="1" spans="8:9">
      <c r="H3785" s="18" t="s">
        <v>7452</v>
      </c>
      <c r="I3785" s="18">
        <v>2</v>
      </c>
    </row>
    <row r="3786" hidden="1" spans="8:9">
      <c r="H3786" s="18" t="s">
        <v>7453</v>
      </c>
      <c r="I3786" s="18">
        <v>2</v>
      </c>
    </row>
    <row r="3787" hidden="1" spans="8:9">
      <c r="H3787" s="18" t="s">
        <v>7454</v>
      </c>
      <c r="I3787" s="18">
        <v>2</v>
      </c>
    </row>
    <row r="3788" hidden="1" spans="8:9">
      <c r="H3788" s="18" t="s">
        <v>7455</v>
      </c>
      <c r="I3788" s="18">
        <v>2</v>
      </c>
    </row>
    <row r="3789" hidden="1" spans="8:9">
      <c r="H3789" s="18" t="s">
        <v>6188</v>
      </c>
      <c r="I3789" s="18">
        <v>2</v>
      </c>
    </row>
    <row r="3790" hidden="1" spans="8:9">
      <c r="H3790" s="18" t="s">
        <v>7456</v>
      </c>
      <c r="I3790" s="18">
        <v>2</v>
      </c>
    </row>
    <row r="3791" hidden="1" spans="8:9">
      <c r="H3791" s="18" t="s">
        <v>7457</v>
      </c>
      <c r="I3791" s="18">
        <v>2</v>
      </c>
    </row>
    <row r="3792" hidden="1" spans="8:9">
      <c r="H3792" s="18" t="s">
        <v>7458</v>
      </c>
      <c r="I3792" s="18">
        <v>2</v>
      </c>
    </row>
    <row r="3793" hidden="1" spans="8:9">
      <c r="H3793" s="18" t="s">
        <v>4461</v>
      </c>
      <c r="I3793" s="18">
        <v>2</v>
      </c>
    </row>
    <row r="3794" hidden="1" spans="8:9">
      <c r="H3794" s="18" t="s">
        <v>5728</v>
      </c>
      <c r="I3794" s="18">
        <v>2</v>
      </c>
    </row>
    <row r="3795" hidden="1" spans="8:9">
      <c r="H3795" s="18" t="s">
        <v>7459</v>
      </c>
      <c r="I3795" s="18">
        <v>2</v>
      </c>
    </row>
    <row r="3796" hidden="1" spans="8:9">
      <c r="H3796" s="18" t="s">
        <v>7201</v>
      </c>
      <c r="I3796" s="18">
        <v>2</v>
      </c>
    </row>
    <row r="3797" hidden="1" spans="8:9">
      <c r="H3797" s="18" t="s">
        <v>7460</v>
      </c>
      <c r="I3797" s="18">
        <v>2</v>
      </c>
    </row>
    <row r="3798" hidden="1" spans="8:9">
      <c r="H3798" s="18" t="s">
        <v>993</v>
      </c>
      <c r="I3798" s="18">
        <v>2</v>
      </c>
    </row>
    <row r="3799" hidden="1" spans="8:9">
      <c r="H3799" s="18" t="s">
        <v>7095</v>
      </c>
      <c r="I3799" s="18">
        <v>2</v>
      </c>
    </row>
    <row r="3800" hidden="1" spans="8:9">
      <c r="H3800" s="18" t="s">
        <v>978</v>
      </c>
      <c r="I3800" s="18">
        <v>2</v>
      </c>
    </row>
    <row r="3801" hidden="1" spans="8:9">
      <c r="H3801" s="18" t="s">
        <v>2983</v>
      </c>
      <c r="I3801" s="18">
        <v>2</v>
      </c>
    </row>
    <row r="3802" hidden="1" spans="8:9">
      <c r="H3802" s="18" t="s">
        <v>5702</v>
      </c>
      <c r="I3802" s="18">
        <v>2</v>
      </c>
    </row>
    <row r="3803" hidden="1" spans="8:9">
      <c r="H3803" s="18" t="s">
        <v>5553</v>
      </c>
      <c r="I3803" s="18">
        <v>2</v>
      </c>
    </row>
    <row r="3804" hidden="1" spans="8:9">
      <c r="H3804" s="18" t="s">
        <v>7461</v>
      </c>
      <c r="I3804" s="18">
        <v>2</v>
      </c>
    </row>
    <row r="3805" hidden="1" spans="8:9">
      <c r="H3805" s="18" t="s">
        <v>6244</v>
      </c>
      <c r="I3805" s="18">
        <v>2</v>
      </c>
    </row>
    <row r="3806" hidden="1" spans="8:9">
      <c r="H3806" s="18" t="s">
        <v>4545</v>
      </c>
      <c r="I3806" s="18">
        <v>2</v>
      </c>
    </row>
    <row r="3807" hidden="1" spans="8:9">
      <c r="H3807" s="18" t="s">
        <v>2932</v>
      </c>
      <c r="I3807" s="18">
        <v>2</v>
      </c>
    </row>
    <row r="3808" hidden="1" spans="8:9">
      <c r="H3808" s="18" t="s">
        <v>4459</v>
      </c>
      <c r="I3808" s="18">
        <v>2</v>
      </c>
    </row>
    <row r="3809" hidden="1" spans="8:9">
      <c r="H3809" s="18" t="s">
        <v>7462</v>
      </c>
      <c r="I3809" s="18">
        <v>2</v>
      </c>
    </row>
    <row r="3810" hidden="1" spans="8:9">
      <c r="H3810" s="18" t="s">
        <v>7463</v>
      </c>
      <c r="I3810" s="18">
        <v>2</v>
      </c>
    </row>
    <row r="3811" hidden="1" spans="8:9">
      <c r="H3811" s="18" t="s">
        <v>7464</v>
      </c>
      <c r="I3811" s="18">
        <v>2</v>
      </c>
    </row>
    <row r="3812" hidden="1" spans="8:9">
      <c r="H3812" s="18" t="s">
        <v>7465</v>
      </c>
      <c r="I3812" s="18">
        <v>2</v>
      </c>
    </row>
    <row r="3813" hidden="1" spans="8:9">
      <c r="H3813" s="18" t="s">
        <v>4483</v>
      </c>
      <c r="I3813" s="18">
        <v>2</v>
      </c>
    </row>
    <row r="3814" hidden="1" spans="8:9">
      <c r="H3814" s="18" t="s">
        <v>2863</v>
      </c>
      <c r="I3814" s="18">
        <v>2</v>
      </c>
    </row>
    <row r="3815" hidden="1" spans="8:9">
      <c r="H3815" s="18" t="s">
        <v>6267</v>
      </c>
      <c r="I3815" s="18">
        <v>2</v>
      </c>
    </row>
    <row r="3816" hidden="1" spans="8:9">
      <c r="H3816" s="18" t="s">
        <v>4822</v>
      </c>
      <c r="I3816" s="18">
        <v>2</v>
      </c>
    </row>
    <row r="3817" hidden="1" spans="8:9">
      <c r="H3817" s="18" t="s">
        <v>6611</v>
      </c>
      <c r="I3817" s="18">
        <v>2</v>
      </c>
    </row>
    <row r="3818" hidden="1" spans="8:9">
      <c r="H3818" s="18" t="s">
        <v>7466</v>
      </c>
      <c r="I3818" s="18">
        <v>2</v>
      </c>
    </row>
    <row r="3819" hidden="1" spans="8:9">
      <c r="H3819" s="18" t="s">
        <v>4469</v>
      </c>
      <c r="I3819" s="18">
        <v>2</v>
      </c>
    </row>
    <row r="3820" hidden="1" spans="8:9">
      <c r="H3820" s="18" t="s">
        <v>7467</v>
      </c>
      <c r="I3820" s="18">
        <v>2</v>
      </c>
    </row>
    <row r="3821" hidden="1" spans="8:9">
      <c r="H3821" s="18" t="s">
        <v>4475</v>
      </c>
      <c r="I3821" s="18">
        <v>2</v>
      </c>
    </row>
    <row r="3822" hidden="1" spans="8:9">
      <c r="H3822" s="18" t="s">
        <v>7468</v>
      </c>
      <c r="I3822" s="18">
        <v>2</v>
      </c>
    </row>
    <row r="3823" hidden="1" spans="8:9">
      <c r="H3823" s="18" t="s">
        <v>7469</v>
      </c>
      <c r="I3823" s="18">
        <v>2</v>
      </c>
    </row>
    <row r="3824" hidden="1" spans="8:9">
      <c r="H3824" s="18" t="s">
        <v>4868</v>
      </c>
      <c r="I3824" s="18">
        <v>2</v>
      </c>
    </row>
    <row r="3825" hidden="1" spans="8:9">
      <c r="H3825" s="18" t="s">
        <v>5052</v>
      </c>
      <c r="I3825" s="18">
        <v>2</v>
      </c>
    </row>
    <row r="3826" hidden="1" spans="8:9">
      <c r="H3826" s="18" t="s">
        <v>1432</v>
      </c>
      <c r="I3826" s="18">
        <v>2</v>
      </c>
    </row>
    <row r="3827" hidden="1" spans="8:9">
      <c r="H3827" s="18" t="s">
        <v>3136</v>
      </c>
      <c r="I3827" s="18">
        <v>2</v>
      </c>
    </row>
    <row r="3828" hidden="1" spans="8:9">
      <c r="H3828" s="18" t="s">
        <v>1385</v>
      </c>
      <c r="I3828" s="18">
        <v>2</v>
      </c>
    </row>
    <row r="3829" hidden="1" spans="8:9">
      <c r="H3829" s="18" t="s">
        <v>5661</v>
      </c>
      <c r="I3829" s="18">
        <v>2</v>
      </c>
    </row>
    <row r="3830" hidden="1" spans="8:9">
      <c r="H3830" s="18" t="s">
        <v>7470</v>
      </c>
      <c r="I3830" s="18">
        <v>2</v>
      </c>
    </row>
    <row r="3831" hidden="1" spans="8:9">
      <c r="H3831" s="18" t="s">
        <v>1305</v>
      </c>
      <c r="I3831" s="18">
        <v>2</v>
      </c>
    </row>
    <row r="3832" hidden="1" spans="8:9">
      <c r="H3832" s="18" t="s">
        <v>2890</v>
      </c>
      <c r="I3832" s="18">
        <v>2</v>
      </c>
    </row>
    <row r="3833" hidden="1" spans="8:9">
      <c r="H3833" s="18" t="s">
        <v>2965</v>
      </c>
      <c r="I3833" s="18">
        <v>2</v>
      </c>
    </row>
    <row r="3834" hidden="1" spans="8:9">
      <c r="H3834" s="18" t="s">
        <v>1764</v>
      </c>
      <c r="I3834" s="18">
        <v>2</v>
      </c>
    </row>
    <row r="3835" hidden="1" spans="8:9">
      <c r="H3835" s="18" t="s">
        <v>5555</v>
      </c>
      <c r="I3835" s="18">
        <v>2</v>
      </c>
    </row>
    <row r="3836" hidden="1" spans="8:9">
      <c r="H3836" s="18" t="s">
        <v>5671</v>
      </c>
      <c r="I3836" s="18">
        <v>2</v>
      </c>
    </row>
    <row r="3837" hidden="1" spans="8:9">
      <c r="H3837" s="18" t="s">
        <v>7471</v>
      </c>
      <c r="I3837" s="18">
        <v>2</v>
      </c>
    </row>
    <row r="3838" hidden="1" spans="8:9">
      <c r="H3838" s="18" t="s">
        <v>2884</v>
      </c>
      <c r="I3838" s="18">
        <v>2</v>
      </c>
    </row>
    <row r="3839" hidden="1" spans="8:9">
      <c r="H3839" s="18" t="s">
        <v>1297</v>
      </c>
      <c r="I3839" s="18">
        <v>2</v>
      </c>
    </row>
    <row r="3840" hidden="1" spans="8:9">
      <c r="H3840" s="18" t="s">
        <v>1438</v>
      </c>
      <c r="I3840" s="18">
        <v>2</v>
      </c>
    </row>
    <row r="3841" hidden="1" spans="8:9">
      <c r="H3841" s="18" t="s">
        <v>5585</v>
      </c>
      <c r="I3841" s="18">
        <v>2</v>
      </c>
    </row>
    <row r="3842" hidden="1" spans="8:9">
      <c r="H3842" s="18" t="s">
        <v>7472</v>
      </c>
      <c r="I3842" s="18">
        <v>2</v>
      </c>
    </row>
    <row r="3843" hidden="1" spans="8:9">
      <c r="H3843" s="18" t="s">
        <v>3109</v>
      </c>
      <c r="I3843" s="18">
        <v>2</v>
      </c>
    </row>
    <row r="3844" hidden="1" spans="8:9">
      <c r="H3844" s="18" t="s">
        <v>4527</v>
      </c>
      <c r="I3844" s="18">
        <v>2</v>
      </c>
    </row>
    <row r="3845" hidden="1" spans="8:9">
      <c r="H3845" s="18" t="s">
        <v>5708</v>
      </c>
      <c r="I3845" s="18">
        <v>2</v>
      </c>
    </row>
    <row r="3846" hidden="1" spans="8:9">
      <c r="H3846" s="18" t="s">
        <v>1253</v>
      </c>
      <c r="I3846" s="18">
        <v>2</v>
      </c>
    </row>
    <row r="3847" hidden="1" spans="8:9">
      <c r="H3847" s="18" t="s">
        <v>6599</v>
      </c>
      <c r="I3847" s="18">
        <v>2</v>
      </c>
    </row>
    <row r="3848" hidden="1" spans="8:9">
      <c r="H3848" s="18" t="s">
        <v>7473</v>
      </c>
      <c r="I3848" s="18">
        <v>2</v>
      </c>
    </row>
    <row r="3849" hidden="1" spans="8:9">
      <c r="H3849" s="18" t="s">
        <v>7474</v>
      </c>
      <c r="I3849" s="18">
        <v>2</v>
      </c>
    </row>
    <row r="3850" hidden="1" spans="8:9">
      <c r="H3850" s="18" t="s">
        <v>5596</v>
      </c>
      <c r="I3850" s="18">
        <v>2</v>
      </c>
    </row>
    <row r="3851" hidden="1" spans="8:9">
      <c r="H3851" s="18" t="s">
        <v>7475</v>
      </c>
      <c r="I3851" s="18">
        <v>2</v>
      </c>
    </row>
    <row r="3852" hidden="1" spans="8:9">
      <c r="H3852" s="18" t="s">
        <v>4565</v>
      </c>
      <c r="I3852" s="18">
        <v>2</v>
      </c>
    </row>
    <row r="3853" hidden="1" spans="8:9">
      <c r="H3853" s="18" t="s">
        <v>5696</v>
      </c>
      <c r="I3853" s="18">
        <v>2</v>
      </c>
    </row>
    <row r="3854" hidden="1" spans="8:9">
      <c r="H3854" s="18" t="s">
        <v>7476</v>
      </c>
      <c r="I3854" s="18">
        <v>2</v>
      </c>
    </row>
    <row r="3855" hidden="1" spans="8:9">
      <c r="H3855" s="18" t="s">
        <v>5050</v>
      </c>
      <c r="I3855" s="18">
        <v>2</v>
      </c>
    </row>
    <row r="3856" hidden="1" spans="8:9">
      <c r="H3856" s="18" t="s">
        <v>7477</v>
      </c>
      <c r="I3856" s="18">
        <v>2</v>
      </c>
    </row>
    <row r="3857" hidden="1" spans="8:9">
      <c r="H3857" s="18" t="s">
        <v>4914</v>
      </c>
      <c r="I3857" s="18">
        <v>2</v>
      </c>
    </row>
    <row r="3858" hidden="1" spans="8:9">
      <c r="H3858" s="18" t="s">
        <v>1721</v>
      </c>
      <c r="I3858" s="18">
        <v>2</v>
      </c>
    </row>
    <row r="3859" hidden="1" spans="8:9">
      <c r="H3859" s="18" t="s">
        <v>987</v>
      </c>
      <c r="I3859" s="18">
        <v>2</v>
      </c>
    </row>
    <row r="3860" hidden="1" spans="8:9">
      <c r="H3860" s="18" t="s">
        <v>4894</v>
      </c>
      <c r="I3860" s="18">
        <v>2</v>
      </c>
    </row>
    <row r="3861" hidden="1" spans="8:9">
      <c r="H3861" s="18" t="s">
        <v>7478</v>
      </c>
      <c r="I3861" s="18">
        <v>2</v>
      </c>
    </row>
    <row r="3862" hidden="1" spans="8:9">
      <c r="H3862" s="18" t="s">
        <v>7479</v>
      </c>
      <c r="I3862" s="18">
        <v>2</v>
      </c>
    </row>
    <row r="3863" hidden="1" spans="8:9">
      <c r="H3863" s="18" t="s">
        <v>4507</v>
      </c>
      <c r="I3863" s="18">
        <v>2</v>
      </c>
    </row>
    <row r="3864" hidden="1" spans="8:9">
      <c r="H3864" s="18" t="s">
        <v>4750</v>
      </c>
      <c r="I3864" s="18">
        <v>2</v>
      </c>
    </row>
    <row r="3865" hidden="1" spans="8:9">
      <c r="H3865" s="18" t="s">
        <v>6623</v>
      </c>
      <c r="I3865" s="18">
        <v>2</v>
      </c>
    </row>
    <row r="3866" hidden="1" spans="8:9">
      <c r="H3866" s="18" t="s">
        <v>4920</v>
      </c>
      <c r="I3866" s="18">
        <v>2</v>
      </c>
    </row>
    <row r="3867" hidden="1" spans="8:9">
      <c r="H3867" s="18" t="s">
        <v>4511</v>
      </c>
      <c r="I3867" s="18">
        <v>2</v>
      </c>
    </row>
    <row r="3868" hidden="1" spans="8:9">
      <c r="H3868" s="18" t="s">
        <v>1285</v>
      </c>
      <c r="I3868" s="18">
        <v>2</v>
      </c>
    </row>
    <row r="3869" hidden="1" spans="8:9">
      <c r="H3869" s="18" t="s">
        <v>990</v>
      </c>
      <c r="I3869" s="18">
        <v>2</v>
      </c>
    </row>
    <row r="3870" hidden="1" spans="8:9">
      <c r="H3870" s="18" t="s">
        <v>7480</v>
      </c>
      <c r="I3870" s="18">
        <v>2</v>
      </c>
    </row>
    <row r="3871" hidden="1" spans="8:9">
      <c r="H3871" s="18" t="s">
        <v>5766</v>
      </c>
      <c r="I3871" s="18">
        <v>2</v>
      </c>
    </row>
    <row r="3872" hidden="1" spans="8:9">
      <c r="H3872" s="18" t="s">
        <v>2893</v>
      </c>
      <c r="I3872" s="18">
        <v>2</v>
      </c>
    </row>
    <row r="3873" hidden="1" spans="8:9">
      <c r="H3873" s="18" t="s">
        <v>5631</v>
      </c>
      <c r="I3873" s="18">
        <v>2</v>
      </c>
    </row>
    <row r="3874" hidden="1" spans="8:9">
      <c r="H3874" s="18" t="s">
        <v>5008</v>
      </c>
      <c r="I3874" s="18">
        <v>2</v>
      </c>
    </row>
    <row r="3875" hidden="1" spans="8:9">
      <c r="H3875" s="18" t="s">
        <v>1289</v>
      </c>
      <c r="I3875" s="18">
        <v>2</v>
      </c>
    </row>
    <row r="3876" hidden="1" spans="8:9">
      <c r="H3876" s="18" t="s">
        <v>7481</v>
      </c>
      <c r="I3876" s="18">
        <v>2</v>
      </c>
    </row>
    <row r="3877" hidden="1" spans="8:9">
      <c r="H3877" s="18" t="s">
        <v>4041</v>
      </c>
      <c r="I3877" s="18">
        <v>2</v>
      </c>
    </row>
    <row r="3878" hidden="1" spans="8:9">
      <c r="H3878" s="18" t="s">
        <v>883</v>
      </c>
      <c r="I3878" s="18">
        <v>2</v>
      </c>
    </row>
    <row r="3879" hidden="1" spans="8:9">
      <c r="H3879" s="18" t="s">
        <v>7482</v>
      </c>
      <c r="I3879" s="18">
        <v>2</v>
      </c>
    </row>
    <row r="3880" hidden="1" spans="8:9">
      <c r="H3880" s="18" t="s">
        <v>7483</v>
      </c>
      <c r="I3880" s="18">
        <v>2</v>
      </c>
    </row>
    <row r="3881" hidden="1" spans="8:9">
      <c r="H3881" s="18" t="s">
        <v>5540</v>
      </c>
      <c r="I3881" s="18">
        <v>2</v>
      </c>
    </row>
    <row r="3882" hidden="1" spans="8:9">
      <c r="H3882" s="18" t="s">
        <v>1772</v>
      </c>
      <c r="I3882" s="18">
        <v>2</v>
      </c>
    </row>
    <row r="3883" hidden="1" spans="8:9">
      <c r="H3883" s="18" t="s">
        <v>4906</v>
      </c>
      <c r="I3883" s="18">
        <v>2</v>
      </c>
    </row>
    <row r="3884" hidden="1" spans="8:9">
      <c r="H3884" s="18" t="s">
        <v>2875</v>
      </c>
      <c r="I3884" s="18">
        <v>2</v>
      </c>
    </row>
    <row r="3885" hidden="1" spans="8:9">
      <c r="H3885" s="18" t="s">
        <v>4563</v>
      </c>
      <c r="I3885" s="18">
        <v>2</v>
      </c>
    </row>
    <row r="3886" hidden="1" spans="8:9">
      <c r="H3886" s="18" t="s">
        <v>1043</v>
      </c>
      <c r="I3886" s="18">
        <v>2</v>
      </c>
    </row>
    <row r="3887" hidden="1" spans="8:9">
      <c r="H3887" s="18" t="s">
        <v>4531</v>
      </c>
      <c r="I3887" s="18">
        <v>2</v>
      </c>
    </row>
    <row r="3888" hidden="1" spans="8:9">
      <c r="H3888" s="18" t="s">
        <v>7484</v>
      </c>
      <c r="I3888" s="18">
        <v>2</v>
      </c>
    </row>
    <row r="3889" hidden="1" spans="8:9">
      <c r="H3889" s="18" t="s">
        <v>7485</v>
      </c>
      <c r="I3889" s="18">
        <v>2</v>
      </c>
    </row>
    <row r="3890" hidden="1" spans="8:9">
      <c r="H3890" s="18" t="s">
        <v>7486</v>
      </c>
      <c r="I3890" s="18">
        <v>2</v>
      </c>
    </row>
    <row r="3891" hidden="1" spans="8:9">
      <c r="H3891" s="18" t="s">
        <v>7487</v>
      </c>
      <c r="I3891" s="18">
        <v>2</v>
      </c>
    </row>
    <row r="3892" hidden="1" spans="8:9">
      <c r="H3892" s="18" t="s">
        <v>7488</v>
      </c>
      <c r="I3892" s="18">
        <v>2</v>
      </c>
    </row>
    <row r="3893" hidden="1" spans="8:9">
      <c r="H3893" s="18" t="s">
        <v>7489</v>
      </c>
      <c r="I3893" s="18">
        <v>2</v>
      </c>
    </row>
    <row r="3894" hidden="1" spans="8:9">
      <c r="H3894" s="18" t="s">
        <v>1138</v>
      </c>
      <c r="I3894" s="18">
        <v>2</v>
      </c>
    </row>
    <row r="3895" hidden="1" spans="8:9">
      <c r="H3895" s="18" t="s">
        <v>7247</v>
      </c>
      <c r="I3895" s="18">
        <v>2</v>
      </c>
    </row>
    <row r="3896" hidden="1" spans="8:9">
      <c r="H3896" s="18" t="s">
        <v>3013</v>
      </c>
      <c r="I3896" s="18">
        <v>2</v>
      </c>
    </row>
    <row r="3897" hidden="1" spans="8:9">
      <c r="H3897" s="18" t="s">
        <v>3010</v>
      </c>
      <c r="I3897" s="18">
        <v>2</v>
      </c>
    </row>
    <row r="3898" hidden="1" spans="8:9">
      <c r="H3898" s="18" t="s">
        <v>4892</v>
      </c>
      <c r="I3898" s="18">
        <v>2</v>
      </c>
    </row>
    <row r="3899" hidden="1" spans="8:9">
      <c r="H3899" s="18" t="s">
        <v>7490</v>
      </c>
      <c r="I3899" s="18">
        <v>2</v>
      </c>
    </row>
    <row r="3900" hidden="1" spans="8:9">
      <c r="H3900" s="18" t="s">
        <v>4031</v>
      </c>
      <c r="I3900" s="18">
        <v>2</v>
      </c>
    </row>
    <row r="3901" hidden="1" spans="8:9">
      <c r="H3901" s="18" t="s">
        <v>7491</v>
      </c>
      <c r="I3901" s="18">
        <v>2</v>
      </c>
    </row>
    <row r="3902" hidden="1" spans="8:9">
      <c r="H3902" s="18" t="s">
        <v>6224</v>
      </c>
      <c r="I3902" s="18">
        <v>2</v>
      </c>
    </row>
    <row r="3903" hidden="1" spans="8:9">
      <c r="H3903" s="18" t="s">
        <v>7492</v>
      </c>
      <c r="I3903" s="18">
        <v>2</v>
      </c>
    </row>
    <row r="3904" hidden="1" spans="8:9">
      <c r="H3904" s="18" t="s">
        <v>7493</v>
      </c>
      <c r="I3904" s="18">
        <v>2</v>
      </c>
    </row>
    <row r="3905" hidden="1" spans="8:9">
      <c r="H3905" s="18" t="s">
        <v>1488</v>
      </c>
      <c r="I3905" s="18">
        <v>2</v>
      </c>
    </row>
    <row r="3906" hidden="1" spans="8:9">
      <c r="H3906" s="18" t="s">
        <v>7494</v>
      </c>
      <c r="I3906" s="18">
        <v>2</v>
      </c>
    </row>
    <row r="3907" hidden="1" spans="8:9">
      <c r="H3907" s="18" t="s">
        <v>1466</v>
      </c>
      <c r="I3907" s="18">
        <v>2</v>
      </c>
    </row>
    <row r="3908" hidden="1" spans="8:9">
      <c r="H3908" s="18" t="s">
        <v>5712</v>
      </c>
      <c r="I3908" s="18">
        <v>2</v>
      </c>
    </row>
    <row r="3909" hidden="1" spans="8:9">
      <c r="H3909" s="18" t="s">
        <v>1398</v>
      </c>
      <c r="I3909" s="18">
        <v>2</v>
      </c>
    </row>
    <row r="3910" hidden="1" spans="8:9">
      <c r="H3910" s="18" t="s">
        <v>7495</v>
      </c>
      <c r="I3910" s="18">
        <v>2</v>
      </c>
    </row>
    <row r="3911" hidden="1" spans="8:9">
      <c r="H3911" s="18" t="s">
        <v>5676</v>
      </c>
      <c r="I3911" s="18">
        <v>2</v>
      </c>
    </row>
    <row r="3912" hidden="1" spans="8:9">
      <c r="H3912" s="18" t="s">
        <v>1130</v>
      </c>
      <c r="I3912" s="18">
        <v>2</v>
      </c>
    </row>
    <row r="3913" hidden="1" spans="8:9">
      <c r="H3913" s="18" t="s">
        <v>4465</v>
      </c>
      <c r="I3913" s="18">
        <v>2</v>
      </c>
    </row>
    <row r="3914" hidden="1" spans="8:9">
      <c r="H3914" s="18" t="s">
        <v>1706</v>
      </c>
      <c r="I3914" s="18">
        <v>2</v>
      </c>
    </row>
    <row r="3915" hidden="1" spans="8:9">
      <c r="H3915" s="18" t="s">
        <v>1281</v>
      </c>
      <c r="I3915" s="18">
        <v>2</v>
      </c>
    </row>
    <row r="3916" hidden="1" spans="8:9">
      <c r="H3916" s="18" t="s">
        <v>7496</v>
      </c>
      <c r="I3916" s="18">
        <v>2</v>
      </c>
    </row>
    <row r="3917" hidden="1" spans="8:9">
      <c r="H3917" s="18" t="s">
        <v>7497</v>
      </c>
      <c r="I3917" s="18">
        <v>2</v>
      </c>
    </row>
    <row r="3918" hidden="1" spans="8:9">
      <c r="H3918" s="18" t="s">
        <v>7498</v>
      </c>
      <c r="I3918" s="18">
        <v>2</v>
      </c>
    </row>
    <row r="3919" hidden="1" spans="8:9">
      <c r="H3919" s="18" t="s">
        <v>7499</v>
      </c>
      <c r="I3919" s="18">
        <v>2</v>
      </c>
    </row>
    <row r="3920" hidden="1" spans="8:9">
      <c r="H3920" s="18" t="s">
        <v>2911</v>
      </c>
      <c r="I3920" s="18">
        <v>2</v>
      </c>
    </row>
    <row r="3921" hidden="1" spans="8:9">
      <c r="H3921" s="18" t="s">
        <v>5621</v>
      </c>
      <c r="I3921" s="18">
        <v>2</v>
      </c>
    </row>
    <row r="3922" hidden="1" spans="8:9">
      <c r="H3922" s="18" t="s">
        <v>4045</v>
      </c>
      <c r="I3922" s="18">
        <v>2</v>
      </c>
    </row>
    <row r="3923" hidden="1" spans="8:9">
      <c r="H3923" s="18" t="s">
        <v>7500</v>
      </c>
      <c r="I3923" s="18">
        <v>2</v>
      </c>
    </row>
    <row r="3924" hidden="1" spans="8:9">
      <c r="H3924" s="18" t="s">
        <v>1444</v>
      </c>
      <c r="I3924" s="18">
        <v>2</v>
      </c>
    </row>
    <row r="3925" hidden="1" spans="8:9">
      <c r="H3925" s="18" t="s">
        <v>6593</v>
      </c>
      <c r="I3925" s="18">
        <v>2</v>
      </c>
    </row>
    <row r="3926" hidden="1" spans="8:9">
      <c r="H3926" s="18" t="s">
        <v>1710</v>
      </c>
      <c r="I3926" s="18">
        <v>2</v>
      </c>
    </row>
    <row r="3927" hidden="1" spans="8:9">
      <c r="H3927" s="18" t="s">
        <v>7501</v>
      </c>
      <c r="I3927" s="18">
        <v>2</v>
      </c>
    </row>
    <row r="3928" hidden="1" spans="8:9">
      <c r="H3928" s="18" t="s">
        <v>7502</v>
      </c>
      <c r="I3928" s="18">
        <v>2</v>
      </c>
    </row>
    <row r="3929" hidden="1" spans="8:9">
      <c r="H3929" s="18" t="s">
        <v>7503</v>
      </c>
      <c r="I3929" s="18">
        <v>2</v>
      </c>
    </row>
    <row r="3930" hidden="1" spans="8:9">
      <c r="H3930" s="18" t="s">
        <v>7504</v>
      </c>
      <c r="I3930" s="18">
        <v>2</v>
      </c>
    </row>
    <row r="3931" hidden="1" spans="8:9">
      <c r="H3931" s="18" t="s">
        <v>4517</v>
      </c>
      <c r="I3931" s="18">
        <v>2</v>
      </c>
    </row>
    <row r="3932" hidden="1" spans="8:9">
      <c r="H3932" s="18" t="s">
        <v>5692</v>
      </c>
      <c r="I3932" s="18">
        <v>2</v>
      </c>
    </row>
    <row r="3933" hidden="1" spans="8:9">
      <c r="H3933" s="18" t="s">
        <v>5663</v>
      </c>
      <c r="I3933" s="18">
        <v>2</v>
      </c>
    </row>
    <row r="3934" hidden="1" spans="8:9">
      <c r="H3934" s="18" t="s">
        <v>7505</v>
      </c>
      <c r="I3934" s="18">
        <v>2</v>
      </c>
    </row>
    <row r="3935" hidden="1" spans="8:9">
      <c r="H3935" s="18" t="s">
        <v>7506</v>
      </c>
      <c r="I3935" s="18">
        <v>2</v>
      </c>
    </row>
    <row r="3936" hidden="1" spans="8:9">
      <c r="H3936" s="18" t="s">
        <v>5548</v>
      </c>
      <c r="I3936" s="18">
        <v>2</v>
      </c>
    </row>
    <row r="3937" hidden="1" spans="8:9">
      <c r="H3937" s="18" t="s">
        <v>1364</v>
      </c>
      <c r="I3937" s="18">
        <v>2</v>
      </c>
    </row>
    <row r="3938" hidden="1" spans="8:9">
      <c r="H3938" s="18" t="s">
        <v>4776</v>
      </c>
      <c r="I3938" s="18">
        <v>2</v>
      </c>
    </row>
    <row r="3939" hidden="1" spans="8:9">
      <c r="H3939" s="18" t="s">
        <v>7507</v>
      </c>
      <c r="I3939" s="18">
        <v>2</v>
      </c>
    </row>
    <row r="3940" hidden="1" spans="8:9">
      <c r="H3940" s="18" t="s">
        <v>7508</v>
      </c>
      <c r="I3940" s="18">
        <v>2</v>
      </c>
    </row>
    <row r="3941" hidden="1" spans="8:9">
      <c r="H3941" s="18" t="s">
        <v>4928</v>
      </c>
      <c r="I3941" s="18">
        <v>2</v>
      </c>
    </row>
    <row r="3942" hidden="1" spans="8:9">
      <c r="H3942" s="18" t="s">
        <v>4888</v>
      </c>
      <c r="I3942" s="18">
        <v>2</v>
      </c>
    </row>
    <row r="3943" hidden="1" spans="8:9">
      <c r="H3943" s="18" t="s">
        <v>6613</v>
      </c>
      <c r="I3943" s="18">
        <v>2</v>
      </c>
    </row>
    <row r="3944" hidden="1" spans="8:9">
      <c r="H3944" s="18" t="s">
        <v>5612</v>
      </c>
      <c r="I3944" s="18">
        <v>2</v>
      </c>
    </row>
    <row r="3945" hidden="1" spans="8:9">
      <c r="H3945" s="18" t="s">
        <v>4858</v>
      </c>
      <c r="I3945" s="18">
        <v>2</v>
      </c>
    </row>
    <row r="3946" hidden="1" spans="8:9">
      <c r="H3946" s="18" t="s">
        <v>7509</v>
      </c>
      <c r="I3946" s="18">
        <v>2</v>
      </c>
    </row>
    <row r="3947" hidden="1" spans="8:9">
      <c r="H3947" s="18" t="s">
        <v>7510</v>
      </c>
      <c r="I3947" s="18">
        <v>2</v>
      </c>
    </row>
    <row r="3948" hidden="1" spans="8:9">
      <c r="H3948" s="18" t="s">
        <v>7511</v>
      </c>
      <c r="I3948" s="18">
        <v>2</v>
      </c>
    </row>
    <row r="3949" hidden="1" spans="8:9">
      <c r="H3949" s="18" t="s">
        <v>7512</v>
      </c>
      <c r="I3949" s="18">
        <v>2</v>
      </c>
    </row>
    <row r="3950" hidden="1" spans="8:9">
      <c r="H3950" s="18" t="s">
        <v>3067</v>
      </c>
      <c r="I3950" s="18">
        <v>2</v>
      </c>
    </row>
    <row r="3951" hidden="1" spans="8:9">
      <c r="H3951" s="18" t="s">
        <v>7513</v>
      </c>
      <c r="I3951" s="18">
        <v>2</v>
      </c>
    </row>
    <row r="3952" hidden="1" spans="8:9">
      <c r="H3952" s="18" t="s">
        <v>7514</v>
      </c>
      <c r="I3952" s="18">
        <v>2</v>
      </c>
    </row>
    <row r="3953" hidden="1" spans="8:9">
      <c r="H3953" s="18" t="s">
        <v>5691</v>
      </c>
      <c r="I3953" s="18">
        <v>2</v>
      </c>
    </row>
    <row r="3954" hidden="1" spans="8:9">
      <c r="H3954" s="18" t="s">
        <v>5577</v>
      </c>
      <c r="I3954" s="18">
        <v>2</v>
      </c>
    </row>
    <row r="3955" hidden="1" spans="8:9">
      <c r="H3955" s="18" t="s">
        <v>7515</v>
      </c>
      <c r="I3955" s="18">
        <v>2</v>
      </c>
    </row>
    <row r="3956" hidden="1" spans="8:9">
      <c r="H3956" s="18" t="s">
        <v>4826</v>
      </c>
      <c r="I3956" s="18">
        <v>2</v>
      </c>
    </row>
    <row r="3957" hidden="1" spans="8:9">
      <c r="H3957" s="18" t="s">
        <v>7097</v>
      </c>
      <c r="I3957" s="18">
        <v>2</v>
      </c>
    </row>
    <row r="3958" hidden="1" spans="8:9">
      <c r="H3958" s="18" t="s">
        <v>3993</v>
      </c>
      <c r="I3958" s="18">
        <v>2</v>
      </c>
    </row>
    <row r="3959" hidden="1" spans="8:9">
      <c r="H3959" s="18" t="s">
        <v>5653</v>
      </c>
      <c r="I3959" s="18">
        <v>2</v>
      </c>
    </row>
    <row r="3960" hidden="1" spans="8:9">
      <c r="H3960" s="18" t="s">
        <v>4415</v>
      </c>
      <c r="I3960" s="18">
        <v>2</v>
      </c>
    </row>
    <row r="3961" hidden="1" spans="8:9">
      <c r="H3961" s="18" t="s">
        <v>5480</v>
      </c>
      <c r="I3961" s="18">
        <v>2</v>
      </c>
    </row>
    <row r="3962" hidden="1" spans="8:9">
      <c r="H3962" s="18" t="s">
        <v>4491</v>
      </c>
      <c r="I3962" s="18">
        <v>2</v>
      </c>
    </row>
    <row r="3963" hidden="1" spans="8:9">
      <c r="H3963" s="18" t="s">
        <v>7516</v>
      </c>
      <c r="I3963" s="18">
        <v>2</v>
      </c>
    </row>
    <row r="3964" hidden="1" spans="8:9">
      <c r="H3964" s="18" t="s">
        <v>7517</v>
      </c>
      <c r="I3964" s="18">
        <v>2</v>
      </c>
    </row>
    <row r="3965" hidden="1" spans="8:9">
      <c r="H3965" s="18" t="s">
        <v>7518</v>
      </c>
      <c r="I3965" s="18">
        <v>2</v>
      </c>
    </row>
    <row r="3966" hidden="1" spans="8:9">
      <c r="H3966" s="18" t="s">
        <v>4832</v>
      </c>
      <c r="I3966" s="18">
        <v>2</v>
      </c>
    </row>
    <row r="3967" hidden="1" spans="8:9">
      <c r="H3967" s="18" t="s">
        <v>7519</v>
      </c>
      <c r="I3967" s="18">
        <v>2</v>
      </c>
    </row>
    <row r="3968" hidden="1" spans="8:9">
      <c r="H3968" s="18" t="s">
        <v>7520</v>
      </c>
      <c r="I3968" s="18">
        <v>2</v>
      </c>
    </row>
    <row r="3969" hidden="1" spans="8:9">
      <c r="H3969" s="18" t="s">
        <v>7521</v>
      </c>
      <c r="I3969" s="18">
        <v>2</v>
      </c>
    </row>
    <row r="3970" hidden="1" spans="8:9">
      <c r="H3970" s="18" t="s">
        <v>3100</v>
      </c>
      <c r="I3970" s="18">
        <v>2</v>
      </c>
    </row>
    <row r="3971" hidden="1" spans="8:9">
      <c r="H3971" s="18" t="s">
        <v>7522</v>
      </c>
      <c r="I3971" s="18">
        <v>2</v>
      </c>
    </row>
    <row r="3972" hidden="1" spans="8:9">
      <c r="H3972" s="18" t="s">
        <v>4940</v>
      </c>
      <c r="I3972" s="18">
        <v>2</v>
      </c>
    </row>
    <row r="3973" hidden="1" spans="8:9">
      <c r="H3973" s="18" t="s">
        <v>4485</v>
      </c>
      <c r="I3973" s="18">
        <v>2</v>
      </c>
    </row>
    <row r="3974" hidden="1" spans="8:9">
      <c r="H3974" s="18" t="s">
        <v>996</v>
      </c>
      <c r="I3974" s="18">
        <v>2</v>
      </c>
    </row>
    <row r="3975" hidden="1" spans="8:9">
      <c r="H3975" s="18" t="s">
        <v>1388</v>
      </c>
      <c r="I3975" s="18">
        <v>2</v>
      </c>
    </row>
    <row r="3976" hidden="1" spans="8:9">
      <c r="H3976" s="18" t="s">
        <v>1313</v>
      </c>
      <c r="I3976" s="18">
        <v>2</v>
      </c>
    </row>
    <row r="3977" hidden="1" spans="8:9">
      <c r="H3977" s="18" t="s">
        <v>5564</v>
      </c>
      <c r="I3977" s="18">
        <v>2</v>
      </c>
    </row>
    <row r="3978" hidden="1" spans="8:9">
      <c r="H3978" s="18" t="s">
        <v>7089</v>
      </c>
      <c r="I3978" s="18">
        <v>2</v>
      </c>
    </row>
    <row r="3979" hidden="1" spans="8:9">
      <c r="H3979" s="18" t="s">
        <v>4898</v>
      </c>
      <c r="I3979" s="18">
        <v>2</v>
      </c>
    </row>
    <row r="3980" hidden="1" spans="8:9">
      <c r="H3980" s="18" t="s">
        <v>7523</v>
      </c>
      <c r="I3980" s="18">
        <v>2</v>
      </c>
    </row>
    <row r="3981" hidden="1" spans="8:9">
      <c r="H3981" s="18" t="s">
        <v>4055</v>
      </c>
      <c r="I3981" s="18">
        <v>2</v>
      </c>
    </row>
    <row r="3982" hidden="1" spans="8:9">
      <c r="H3982" s="18" t="s">
        <v>5628</v>
      </c>
      <c r="I3982" s="18">
        <v>2</v>
      </c>
    </row>
    <row r="3983" hidden="1" spans="8:9">
      <c r="H3983" s="18" t="s">
        <v>1205</v>
      </c>
      <c r="I3983" s="18">
        <v>2</v>
      </c>
    </row>
    <row r="3984" hidden="1" spans="8:9">
      <c r="H3984" s="18" t="s">
        <v>5668</v>
      </c>
      <c r="I3984" s="18">
        <v>2</v>
      </c>
    </row>
    <row r="3985" hidden="1" spans="8:9">
      <c r="H3985" s="18" t="s">
        <v>4808</v>
      </c>
      <c r="I3985" s="18">
        <v>2</v>
      </c>
    </row>
    <row r="3986" hidden="1" spans="8:9">
      <c r="H3986" s="18" t="s">
        <v>7524</v>
      </c>
      <c r="I3986" s="18">
        <v>2</v>
      </c>
    </row>
    <row r="3987" hidden="1" spans="8:9">
      <c r="H3987" s="18" t="s">
        <v>4033</v>
      </c>
      <c r="I3987" s="18">
        <v>2</v>
      </c>
    </row>
    <row r="3988" hidden="1" spans="8:9">
      <c r="H3988" s="18" t="s">
        <v>1261</v>
      </c>
      <c r="I3988" s="18">
        <v>2</v>
      </c>
    </row>
    <row r="3989" hidden="1" spans="8:9">
      <c r="H3989" s="18" t="s">
        <v>1648</v>
      </c>
      <c r="I3989" s="18">
        <v>2</v>
      </c>
    </row>
    <row r="3990" hidden="1" spans="8:9">
      <c r="H3990" s="18" t="s">
        <v>7525</v>
      </c>
      <c r="I3990" s="18">
        <v>2</v>
      </c>
    </row>
    <row r="3991" hidden="1" spans="8:9">
      <c r="H3991" s="18" t="s">
        <v>7526</v>
      </c>
      <c r="I3991" s="18">
        <v>2</v>
      </c>
    </row>
    <row r="3992" hidden="1" spans="8:9">
      <c r="H3992" s="18" t="s">
        <v>7211</v>
      </c>
      <c r="I3992" s="18">
        <v>2</v>
      </c>
    </row>
    <row r="3993" hidden="1" spans="8:9">
      <c r="H3993" s="18" t="s">
        <v>1358</v>
      </c>
      <c r="I3993" s="18">
        <v>2</v>
      </c>
    </row>
    <row r="3994" hidden="1" spans="8:9">
      <c r="H3994" s="18" t="s">
        <v>7527</v>
      </c>
      <c r="I3994" s="18">
        <v>2</v>
      </c>
    </row>
    <row r="3995" hidden="1" spans="8:9">
      <c r="H3995" s="18" t="s">
        <v>907</v>
      </c>
      <c r="I3995" s="18">
        <v>2</v>
      </c>
    </row>
    <row r="3996" hidden="1" spans="8:9">
      <c r="H3996" s="18" t="s">
        <v>6987</v>
      </c>
      <c r="I3996" s="18">
        <v>2</v>
      </c>
    </row>
    <row r="3997" hidden="1" spans="8:9">
      <c r="H3997" s="18" t="s">
        <v>7022</v>
      </c>
      <c r="I3997" s="18">
        <v>2</v>
      </c>
    </row>
    <row r="3998" hidden="1" spans="8:9">
      <c r="H3998" s="18" t="s">
        <v>7528</v>
      </c>
      <c r="I3998" s="18">
        <v>2</v>
      </c>
    </row>
    <row r="3999" hidden="1" spans="8:9">
      <c r="H3999" s="18" t="s">
        <v>7529</v>
      </c>
      <c r="I3999" s="18">
        <v>2</v>
      </c>
    </row>
    <row r="4000" hidden="1" spans="8:9">
      <c r="H4000" s="18" t="s">
        <v>7530</v>
      </c>
      <c r="I4000" s="18">
        <v>2</v>
      </c>
    </row>
    <row r="4001" hidden="1" spans="8:9">
      <c r="H4001" s="18" t="s">
        <v>7531</v>
      </c>
      <c r="I4001" s="18">
        <v>2</v>
      </c>
    </row>
    <row r="4002" hidden="1" spans="8:9">
      <c r="H4002" s="18" t="s">
        <v>7532</v>
      </c>
      <c r="I4002" s="18">
        <v>2</v>
      </c>
    </row>
    <row r="4003" hidden="1" spans="8:9">
      <c r="H4003" s="18" t="s">
        <v>7533</v>
      </c>
      <c r="I4003" s="18">
        <v>2</v>
      </c>
    </row>
    <row r="4004" hidden="1" spans="8:9">
      <c r="H4004" s="18" t="s">
        <v>6180</v>
      </c>
      <c r="I4004" s="18">
        <v>2</v>
      </c>
    </row>
    <row r="4005" hidden="1" spans="8:9">
      <c r="H4005" s="18" t="s">
        <v>7534</v>
      </c>
      <c r="I4005" s="18">
        <v>2</v>
      </c>
    </row>
    <row r="4006" hidden="1" spans="8:9">
      <c r="H4006" s="18" t="s">
        <v>7535</v>
      </c>
      <c r="I4006" s="18">
        <v>2</v>
      </c>
    </row>
    <row r="4007" hidden="1" spans="8:9">
      <c r="H4007" s="18" t="s">
        <v>7536</v>
      </c>
      <c r="I4007" s="18">
        <v>2</v>
      </c>
    </row>
    <row r="4008" hidden="1" spans="8:9">
      <c r="H4008" s="18" t="s">
        <v>7537</v>
      </c>
      <c r="I4008" s="18">
        <v>2</v>
      </c>
    </row>
    <row r="4009" hidden="1" spans="8:9">
      <c r="H4009" s="18" t="s">
        <v>7538</v>
      </c>
      <c r="I4009" s="18">
        <v>2</v>
      </c>
    </row>
    <row r="4010" hidden="1" spans="8:9">
      <c r="H4010" s="18" t="s">
        <v>7539</v>
      </c>
      <c r="I4010" s="18">
        <v>2</v>
      </c>
    </row>
    <row r="4011" hidden="1" spans="8:9">
      <c r="H4011" s="18" t="s">
        <v>7540</v>
      </c>
      <c r="I4011" s="18">
        <v>2</v>
      </c>
    </row>
    <row r="4012" hidden="1" spans="8:9">
      <c r="H4012" s="18" t="s">
        <v>7541</v>
      </c>
      <c r="I4012" s="18">
        <v>2</v>
      </c>
    </row>
    <row r="4013" hidden="1" spans="8:9">
      <c r="H4013" s="18" t="s">
        <v>7542</v>
      </c>
      <c r="I4013" s="18">
        <v>2</v>
      </c>
    </row>
    <row r="4014" hidden="1" spans="8:9">
      <c r="H4014" s="18" t="s">
        <v>7543</v>
      </c>
      <c r="I4014" s="18">
        <v>2</v>
      </c>
    </row>
    <row r="4015" hidden="1" spans="8:9">
      <c r="H4015" s="18" t="s">
        <v>7544</v>
      </c>
      <c r="I4015" s="18">
        <v>2</v>
      </c>
    </row>
    <row r="4016" hidden="1" spans="8:9">
      <c r="H4016" s="18" t="s">
        <v>7545</v>
      </c>
      <c r="I4016" s="18">
        <v>2</v>
      </c>
    </row>
    <row r="4017" hidden="1" spans="8:9">
      <c r="H4017" s="18" t="s">
        <v>7546</v>
      </c>
      <c r="I4017" s="18">
        <v>2</v>
      </c>
    </row>
    <row r="4018" hidden="1" spans="8:9">
      <c r="H4018" s="18" t="s">
        <v>7547</v>
      </c>
      <c r="I4018" s="18">
        <v>2</v>
      </c>
    </row>
    <row r="4019" hidden="1" spans="8:9">
      <c r="H4019" s="18" t="s">
        <v>7548</v>
      </c>
      <c r="I4019" s="18">
        <v>2</v>
      </c>
    </row>
    <row r="4020" hidden="1" spans="8:9">
      <c r="H4020" s="18" t="s">
        <v>7549</v>
      </c>
      <c r="I4020" s="18">
        <v>2</v>
      </c>
    </row>
    <row r="4021" hidden="1" spans="8:9">
      <c r="H4021" s="18" t="s">
        <v>7550</v>
      </c>
      <c r="I4021" s="18">
        <v>2</v>
      </c>
    </row>
    <row r="4022" hidden="1" spans="8:9">
      <c r="H4022" s="18" t="s">
        <v>6198</v>
      </c>
      <c r="I4022" s="18">
        <v>2</v>
      </c>
    </row>
    <row r="4023" hidden="1" spans="8:9">
      <c r="H4023" s="18" t="s">
        <v>7551</v>
      </c>
      <c r="I4023" s="18">
        <v>2</v>
      </c>
    </row>
    <row r="4024" hidden="1" spans="8:9">
      <c r="H4024" s="18" t="s">
        <v>1376</v>
      </c>
      <c r="I4024" s="18">
        <v>2</v>
      </c>
    </row>
    <row r="4025" hidden="1" spans="8:9">
      <c r="H4025" s="18" t="s">
        <v>5042</v>
      </c>
      <c r="I4025" s="18">
        <v>2</v>
      </c>
    </row>
    <row r="4026" hidden="1" spans="8:9">
      <c r="H4026" s="18" t="s">
        <v>7552</v>
      </c>
      <c r="I4026" s="18">
        <v>2</v>
      </c>
    </row>
    <row r="4027" hidden="1" spans="8:9">
      <c r="H4027" s="18" t="s">
        <v>7553</v>
      </c>
      <c r="I4027" s="18">
        <v>2</v>
      </c>
    </row>
    <row r="4028" hidden="1" spans="8:9">
      <c r="H4028" s="18" t="s">
        <v>7554</v>
      </c>
      <c r="I4028" s="18">
        <v>2</v>
      </c>
    </row>
    <row r="4029" hidden="1" spans="8:9">
      <c r="H4029" s="18" t="s">
        <v>7555</v>
      </c>
      <c r="I4029" s="18">
        <v>2</v>
      </c>
    </row>
    <row r="4030" hidden="1" spans="8:9">
      <c r="H4030" s="18" t="s">
        <v>7556</v>
      </c>
      <c r="I4030" s="18">
        <v>2</v>
      </c>
    </row>
    <row r="4031" hidden="1" spans="8:9">
      <c r="H4031" s="18" t="s">
        <v>7557</v>
      </c>
      <c r="I4031" s="18">
        <v>2</v>
      </c>
    </row>
    <row r="4032" hidden="1" spans="8:9">
      <c r="H4032" s="18" t="s">
        <v>7558</v>
      </c>
      <c r="I4032" s="18">
        <v>2</v>
      </c>
    </row>
    <row r="4033" hidden="1" spans="8:9">
      <c r="H4033" s="18" t="s">
        <v>7559</v>
      </c>
      <c r="I4033" s="18">
        <v>2</v>
      </c>
    </row>
    <row r="4034" hidden="1" spans="8:9">
      <c r="H4034" s="18" t="s">
        <v>1166</v>
      </c>
      <c r="I4034" s="18">
        <v>2</v>
      </c>
    </row>
    <row r="4035" hidden="1" spans="8:9">
      <c r="H4035" s="18" t="s">
        <v>7243</v>
      </c>
      <c r="I4035" s="18">
        <v>2</v>
      </c>
    </row>
    <row r="4036" hidden="1" spans="8:9">
      <c r="H4036" s="18" t="s">
        <v>7560</v>
      </c>
      <c r="I4036" s="18">
        <v>2</v>
      </c>
    </row>
    <row r="4037" hidden="1" spans="8:9">
      <c r="H4037" s="18" t="s">
        <v>3076</v>
      </c>
      <c r="I4037" s="18">
        <v>2</v>
      </c>
    </row>
    <row r="4038" hidden="1" spans="8:9">
      <c r="H4038" s="18" t="s">
        <v>7561</v>
      </c>
      <c r="I4038" s="18">
        <v>2</v>
      </c>
    </row>
    <row r="4039" hidden="1" spans="8:9">
      <c r="H4039" s="18" t="s">
        <v>7562</v>
      </c>
      <c r="I4039" s="18">
        <v>2</v>
      </c>
    </row>
    <row r="4040" hidden="1" spans="8:9">
      <c r="H4040" s="18" t="s">
        <v>1146</v>
      </c>
      <c r="I4040" s="18">
        <v>2</v>
      </c>
    </row>
    <row r="4041" hidden="1" spans="8:9">
      <c r="H4041" s="18" t="s">
        <v>7563</v>
      </c>
      <c r="I4041" s="18">
        <v>2</v>
      </c>
    </row>
    <row r="4042" hidden="1" spans="8:9">
      <c r="H4042" s="18" t="s">
        <v>7219</v>
      </c>
      <c r="I4042" s="18">
        <v>2</v>
      </c>
    </row>
    <row r="4043" hidden="1" spans="8:9">
      <c r="H4043" s="18" t="s">
        <v>7564</v>
      </c>
      <c r="I4043" s="18">
        <v>2</v>
      </c>
    </row>
    <row r="4044" hidden="1" spans="8:9">
      <c r="H4044" s="18" t="s">
        <v>7565</v>
      </c>
      <c r="I4044" s="18">
        <v>2</v>
      </c>
    </row>
    <row r="4045" hidden="1" spans="8:9">
      <c r="H4045" s="18" t="s">
        <v>1217</v>
      </c>
      <c r="I4045" s="18">
        <v>2</v>
      </c>
    </row>
    <row r="4046" hidden="1" spans="8:9">
      <c r="H4046" s="18" t="s">
        <v>7566</v>
      </c>
      <c r="I4046" s="18">
        <v>2</v>
      </c>
    </row>
    <row r="4047" hidden="1" spans="8:9">
      <c r="H4047" s="18" t="s">
        <v>4535</v>
      </c>
      <c r="I4047" s="18">
        <v>2</v>
      </c>
    </row>
    <row r="4048" hidden="1" spans="8:9">
      <c r="H4048" s="18" t="s">
        <v>1730</v>
      </c>
      <c r="I4048" s="18">
        <v>2</v>
      </c>
    </row>
    <row r="4049" hidden="1" spans="8:9">
      <c r="H4049" s="18" t="s">
        <v>5770</v>
      </c>
      <c r="I4049" s="18">
        <v>2</v>
      </c>
    </row>
    <row r="4050" hidden="1" spans="8:9">
      <c r="H4050" s="18" t="s">
        <v>1018</v>
      </c>
      <c r="I4050" s="18">
        <v>2</v>
      </c>
    </row>
    <row r="4051" hidden="1" spans="8:9">
      <c r="H4051" s="18" t="s">
        <v>7567</v>
      </c>
      <c r="I4051" s="18">
        <v>2</v>
      </c>
    </row>
    <row r="4052" hidden="1" spans="8:9">
      <c r="H4052" s="18" t="s">
        <v>7568</v>
      </c>
      <c r="I4052" s="18">
        <v>2</v>
      </c>
    </row>
    <row r="4053" hidden="1" spans="8:9">
      <c r="H4053" s="18" t="s">
        <v>943</v>
      </c>
      <c r="I4053" s="18">
        <v>2</v>
      </c>
    </row>
    <row r="4054" hidden="1" spans="8:9">
      <c r="H4054" s="18" t="s">
        <v>5655</v>
      </c>
      <c r="I4054" s="18">
        <v>2</v>
      </c>
    </row>
    <row r="4055" hidden="1" spans="8:9">
      <c r="H4055" s="18" t="s">
        <v>5680</v>
      </c>
      <c r="I4055" s="18">
        <v>2</v>
      </c>
    </row>
    <row r="4056" hidden="1" spans="8:9">
      <c r="H4056" s="18" t="s">
        <v>7569</v>
      </c>
      <c r="I4056" s="18">
        <v>2</v>
      </c>
    </row>
    <row r="4057" hidden="1" spans="8:9">
      <c r="H4057" s="18" t="s">
        <v>4916</v>
      </c>
      <c r="I4057" s="18">
        <v>2</v>
      </c>
    </row>
    <row r="4058" hidden="1" spans="8:9">
      <c r="H4058" s="18" t="s">
        <v>960</v>
      </c>
      <c r="I4058" s="18">
        <v>2</v>
      </c>
    </row>
    <row r="4059" hidden="1" spans="8:9">
      <c r="H4059" s="18" t="s">
        <v>7570</v>
      </c>
      <c r="I4059" s="18">
        <v>2</v>
      </c>
    </row>
    <row r="4060" hidden="1" spans="8:9">
      <c r="H4060" s="18" t="s">
        <v>972</v>
      </c>
      <c r="I4060" s="18">
        <v>2</v>
      </c>
    </row>
    <row r="4061" hidden="1" spans="8:9">
      <c r="H4061" s="18" t="s">
        <v>5778</v>
      </c>
      <c r="I4061" s="18">
        <v>2</v>
      </c>
    </row>
    <row r="4062" hidden="1" spans="8:9">
      <c r="H4062" s="18" t="s">
        <v>966</v>
      </c>
      <c r="I4062" s="18">
        <v>2</v>
      </c>
    </row>
    <row r="4063" hidden="1" spans="8:9">
      <c r="H4063" s="18" t="s">
        <v>4722</v>
      </c>
      <c r="I4063" s="18">
        <v>2</v>
      </c>
    </row>
    <row r="4064" hidden="1" spans="8:9">
      <c r="H4064" s="18" t="s">
        <v>4944</v>
      </c>
      <c r="I4064" s="18">
        <v>2</v>
      </c>
    </row>
    <row r="4065" hidden="1" spans="8:9">
      <c r="H4065" s="18" t="s">
        <v>4533</v>
      </c>
      <c r="I4065" s="18">
        <v>2</v>
      </c>
    </row>
    <row r="4066" hidden="1" spans="8:9">
      <c r="H4066" s="18" t="s">
        <v>1423</v>
      </c>
      <c r="I4066" s="18">
        <v>2</v>
      </c>
    </row>
    <row r="4067" hidden="1" spans="8:9">
      <c r="H4067" s="18" t="s">
        <v>5558</v>
      </c>
      <c r="I4067" s="18">
        <v>2</v>
      </c>
    </row>
    <row r="4068" hidden="1" spans="8:9">
      <c r="H4068" s="18" t="s">
        <v>5684</v>
      </c>
      <c r="I4068" s="18">
        <v>2</v>
      </c>
    </row>
    <row r="4069" hidden="1" spans="8:9">
      <c r="H4069" s="18" t="s">
        <v>2854</v>
      </c>
      <c r="I4069" s="18">
        <v>2</v>
      </c>
    </row>
    <row r="4070" hidden="1" spans="8:9">
      <c r="H4070" s="18" t="s">
        <v>5624</v>
      </c>
      <c r="I4070" s="18">
        <v>2</v>
      </c>
    </row>
    <row r="4071" hidden="1" spans="8:9">
      <c r="H4071" s="18" t="s">
        <v>7099</v>
      </c>
      <c r="I4071" s="18">
        <v>2</v>
      </c>
    </row>
    <row r="4072" hidden="1" spans="8:9">
      <c r="H4072" s="18" t="s">
        <v>7571</v>
      </c>
      <c r="I4072" s="18">
        <v>2</v>
      </c>
    </row>
    <row r="4073" hidden="1" spans="8:9">
      <c r="H4073" s="18" t="s">
        <v>7572</v>
      </c>
      <c r="I4073" s="18">
        <v>2</v>
      </c>
    </row>
    <row r="4074" hidden="1" spans="8:9">
      <c r="H4074" s="18" t="s">
        <v>7573</v>
      </c>
      <c r="I4074" s="18">
        <v>2</v>
      </c>
    </row>
    <row r="4075" hidden="1" spans="8:9">
      <c r="H4075" s="18" t="s">
        <v>7574</v>
      </c>
      <c r="I4075" s="18">
        <v>2</v>
      </c>
    </row>
    <row r="4076" hidden="1" spans="8:9">
      <c r="H4076" s="18" t="s">
        <v>2866</v>
      </c>
      <c r="I4076" s="18">
        <v>2</v>
      </c>
    </row>
    <row r="4077" hidden="1" spans="8:9">
      <c r="H4077" s="18" t="s">
        <v>5611</v>
      </c>
      <c r="I4077" s="18">
        <v>2</v>
      </c>
    </row>
    <row r="4078" hidden="1" spans="8:9">
      <c r="H4078" s="18" t="s">
        <v>5690</v>
      </c>
      <c r="I4078" s="18">
        <v>2</v>
      </c>
    </row>
    <row r="4079" hidden="1" spans="8:9">
      <c r="H4079" s="18" t="s">
        <v>3115</v>
      </c>
      <c r="I4079" s="18">
        <v>2</v>
      </c>
    </row>
    <row r="4080" hidden="1" spans="8:9">
      <c r="H4080" s="18" t="s">
        <v>6278</v>
      </c>
      <c r="I4080" s="18">
        <v>2</v>
      </c>
    </row>
    <row r="4081" hidden="1" spans="8:9">
      <c r="H4081" s="18" t="s">
        <v>1417</v>
      </c>
      <c r="I4081" s="18">
        <v>2</v>
      </c>
    </row>
    <row r="4082" hidden="1" spans="8:9">
      <c r="H4082" s="18" t="s">
        <v>1249</v>
      </c>
      <c r="I4082" s="18">
        <v>2</v>
      </c>
    </row>
    <row r="4083" hidden="1" spans="8:9">
      <c r="H4083" s="18" t="s">
        <v>7575</v>
      </c>
      <c r="I4083" s="18">
        <v>2</v>
      </c>
    </row>
    <row r="4084" hidden="1" spans="8:9">
      <c r="H4084" s="18" t="s">
        <v>7576</v>
      </c>
      <c r="I4084" s="18">
        <v>2</v>
      </c>
    </row>
    <row r="4085" hidden="1" spans="8:9">
      <c r="H4085" s="18" t="s">
        <v>7577</v>
      </c>
      <c r="I4085" s="18">
        <v>2</v>
      </c>
    </row>
    <row r="4086" hidden="1" spans="8:9">
      <c r="H4086" s="18" t="s">
        <v>7578</v>
      </c>
      <c r="I4086" s="18">
        <v>2</v>
      </c>
    </row>
    <row r="4087" hidden="1" spans="8:9">
      <c r="H4087" s="18" t="s">
        <v>7579</v>
      </c>
      <c r="I4087" s="18">
        <v>2</v>
      </c>
    </row>
    <row r="4088" hidden="1" spans="8:9">
      <c r="H4088" s="18" t="s">
        <v>7580</v>
      </c>
      <c r="I4088" s="18">
        <v>2</v>
      </c>
    </row>
    <row r="4089" hidden="1" spans="8:9">
      <c r="H4089" s="18" t="s">
        <v>5698</v>
      </c>
      <c r="I4089" s="18">
        <v>2</v>
      </c>
    </row>
    <row r="4090" hidden="1" spans="8:9">
      <c r="H4090" s="18" t="s">
        <v>7581</v>
      </c>
      <c r="I4090" s="18">
        <v>2</v>
      </c>
    </row>
    <row r="4091" hidden="1" spans="8:9">
      <c r="H4091" s="18" t="s">
        <v>7582</v>
      </c>
      <c r="I4091" s="18">
        <v>2</v>
      </c>
    </row>
    <row r="4092" hidden="1" spans="8:9">
      <c r="H4092" s="18" t="s">
        <v>7583</v>
      </c>
      <c r="I4092" s="18">
        <v>2</v>
      </c>
    </row>
    <row r="4093" hidden="1" spans="8:9">
      <c r="H4093" s="18" t="s">
        <v>7584</v>
      </c>
      <c r="I4093" s="18">
        <v>2</v>
      </c>
    </row>
    <row r="4094" hidden="1" spans="8:9">
      <c r="H4094" s="18" t="s">
        <v>3142</v>
      </c>
      <c r="I4094" s="18">
        <v>2</v>
      </c>
    </row>
    <row r="4095" hidden="1" spans="8:9">
      <c r="H4095" s="18" t="s">
        <v>2851</v>
      </c>
      <c r="I4095" s="18">
        <v>2</v>
      </c>
    </row>
    <row r="4096" hidden="1" spans="8:9">
      <c r="H4096" s="18" t="s">
        <v>5689</v>
      </c>
      <c r="I4096" s="18">
        <v>2</v>
      </c>
    </row>
    <row r="4097" hidden="1" spans="8:9">
      <c r="H4097" s="18" t="s">
        <v>7585</v>
      </c>
      <c r="I4097" s="18">
        <v>2</v>
      </c>
    </row>
    <row r="4098" hidden="1" spans="8:9">
      <c r="H4098" s="18" t="s">
        <v>7085</v>
      </c>
      <c r="I4098" s="18">
        <v>2</v>
      </c>
    </row>
    <row r="4099" hidden="1" spans="8:9">
      <c r="H4099" s="18" t="s">
        <v>4886</v>
      </c>
      <c r="I4099" s="18">
        <v>2</v>
      </c>
    </row>
    <row r="4100" hidden="1" spans="8:9">
      <c r="H4100" s="18" t="s">
        <v>4812</v>
      </c>
      <c r="I4100" s="18">
        <v>2</v>
      </c>
    </row>
    <row r="4101" hidden="1" spans="8:9">
      <c r="H4101" s="18" t="s">
        <v>7113</v>
      </c>
      <c r="I4101" s="18">
        <v>2</v>
      </c>
    </row>
    <row r="4102" hidden="1" spans="8:9">
      <c r="H4102" s="18" t="s">
        <v>7223</v>
      </c>
      <c r="I4102" s="18">
        <v>2</v>
      </c>
    </row>
    <row r="4103" hidden="1" spans="8:9">
      <c r="H4103" s="18" t="s">
        <v>1568</v>
      </c>
      <c r="I4103" s="18">
        <v>2</v>
      </c>
    </row>
    <row r="4104" hidden="1" spans="8:9">
      <c r="H4104" s="18" t="s">
        <v>4782</v>
      </c>
      <c r="I4104" s="18">
        <v>2</v>
      </c>
    </row>
    <row r="4105" hidden="1" spans="8:9">
      <c r="H4105" s="18" t="s">
        <v>4720</v>
      </c>
      <c r="I4105" s="18">
        <v>2</v>
      </c>
    </row>
    <row r="4106" hidden="1" spans="8:9">
      <c r="H4106" s="18" t="s">
        <v>2896</v>
      </c>
      <c r="I4106" s="18">
        <v>2</v>
      </c>
    </row>
    <row r="4107" hidden="1" spans="8:9">
      <c r="H4107" s="18" t="s">
        <v>5710</v>
      </c>
      <c r="I4107" s="18">
        <v>2</v>
      </c>
    </row>
    <row r="4108" hidden="1" spans="8:9">
      <c r="H4108" s="18" t="s">
        <v>3103</v>
      </c>
      <c r="I4108" s="18">
        <v>2</v>
      </c>
    </row>
    <row r="4109" hidden="1" spans="8:9">
      <c r="H4109" s="18" t="s">
        <v>7586</v>
      </c>
      <c r="I4109" s="18">
        <v>2</v>
      </c>
    </row>
    <row r="4110" hidden="1" spans="8:9">
      <c r="H4110" s="18" t="s">
        <v>1601</v>
      </c>
      <c r="I4110" s="18">
        <v>2</v>
      </c>
    </row>
    <row r="4111" hidden="1" spans="8:9">
      <c r="H4111" s="18" t="s">
        <v>7587</v>
      </c>
      <c r="I4111" s="18">
        <v>2</v>
      </c>
    </row>
    <row r="4112" hidden="1" spans="8:9">
      <c r="H4112" s="18" t="s">
        <v>7588</v>
      </c>
      <c r="I4112" s="18">
        <v>2</v>
      </c>
    </row>
    <row r="4113" hidden="1" spans="8:9">
      <c r="H4113" s="18" t="s">
        <v>7589</v>
      </c>
      <c r="I4113" s="18">
        <v>2</v>
      </c>
    </row>
    <row r="4114" hidden="1" spans="8:9">
      <c r="H4114" s="18" t="s">
        <v>4403</v>
      </c>
      <c r="I4114" s="18">
        <v>2</v>
      </c>
    </row>
    <row r="4115" hidden="1" spans="8:9">
      <c r="H4115" s="18" t="s">
        <v>1528</v>
      </c>
      <c r="I4115" s="18">
        <v>2</v>
      </c>
    </row>
    <row r="4116" hidden="1" spans="8:9">
      <c r="H4116" s="18" t="s">
        <v>7590</v>
      </c>
      <c r="I4116" s="18">
        <v>2</v>
      </c>
    </row>
    <row r="4117" hidden="1" spans="8:9">
      <c r="H4117" s="18" t="s">
        <v>4443</v>
      </c>
      <c r="I4117" s="18">
        <v>2</v>
      </c>
    </row>
    <row r="4118" hidden="1" spans="8:9">
      <c r="H4118" s="18" t="s">
        <v>7591</v>
      </c>
      <c r="I4118" s="18">
        <v>2</v>
      </c>
    </row>
    <row r="4119" hidden="1" spans="8:9">
      <c r="H4119" s="18" t="s">
        <v>7592</v>
      </c>
      <c r="I4119" s="18">
        <v>2</v>
      </c>
    </row>
    <row r="4120" hidden="1" spans="8:9">
      <c r="H4120" s="18" t="s">
        <v>7593</v>
      </c>
      <c r="I4120" s="18">
        <v>2</v>
      </c>
    </row>
    <row r="4121" hidden="1" spans="8:9">
      <c r="H4121" s="18" t="s">
        <v>4784</v>
      </c>
      <c r="I4121" s="18">
        <v>2</v>
      </c>
    </row>
    <row r="4122" hidden="1" spans="8:9">
      <c r="H4122" s="18" t="s">
        <v>7594</v>
      </c>
      <c r="I4122" s="18">
        <v>2</v>
      </c>
    </row>
    <row r="4123" hidden="1" spans="8:9">
      <c r="H4123" s="18" t="s">
        <v>7595</v>
      </c>
      <c r="I4123" s="18">
        <v>2</v>
      </c>
    </row>
    <row r="4124" hidden="1" spans="8:9">
      <c r="H4124" s="18" t="s">
        <v>7596</v>
      </c>
      <c r="I4124" s="18">
        <v>2</v>
      </c>
    </row>
    <row r="4125" hidden="1" spans="8:9">
      <c r="H4125" s="18" t="s">
        <v>7597</v>
      </c>
      <c r="I4125" s="18">
        <v>2</v>
      </c>
    </row>
    <row r="4126" hidden="1" spans="8:9">
      <c r="H4126" s="18" t="s">
        <v>7598</v>
      </c>
      <c r="I4126" s="18">
        <v>2</v>
      </c>
    </row>
    <row r="4127" hidden="1" spans="8:9">
      <c r="H4127" s="18" t="s">
        <v>1695</v>
      </c>
      <c r="I4127" s="18">
        <v>2</v>
      </c>
    </row>
    <row r="4128" hidden="1" spans="8:9">
      <c r="H4128" s="18" t="s">
        <v>7209</v>
      </c>
      <c r="I4128" s="18">
        <v>2</v>
      </c>
    </row>
    <row r="4129" hidden="1" spans="8:9">
      <c r="H4129" s="18" t="s">
        <v>7599</v>
      </c>
      <c r="I4129" s="18">
        <v>2</v>
      </c>
    </row>
    <row r="4130" hidden="1" spans="8:9">
      <c r="H4130" s="18" t="s">
        <v>7600</v>
      </c>
      <c r="I4130" s="18">
        <v>2</v>
      </c>
    </row>
    <row r="4131" hidden="1" spans="8:9">
      <c r="H4131" s="18" t="s">
        <v>7601</v>
      </c>
      <c r="I4131" s="18">
        <v>2</v>
      </c>
    </row>
    <row r="4132" hidden="1" spans="8:9">
      <c r="H4132" s="18" t="s">
        <v>7602</v>
      </c>
      <c r="I4132" s="18">
        <v>2</v>
      </c>
    </row>
    <row r="4133" hidden="1" spans="8:9">
      <c r="H4133" s="18" t="s">
        <v>7039</v>
      </c>
      <c r="I4133" s="18">
        <v>2</v>
      </c>
    </row>
    <row r="4134" hidden="1" spans="8:9">
      <c r="H4134" s="18" t="s">
        <v>7603</v>
      </c>
      <c r="I4134" s="18">
        <v>2</v>
      </c>
    </row>
    <row r="4135" hidden="1" spans="8:9">
      <c r="H4135" s="18" t="s">
        <v>7604</v>
      </c>
      <c r="I4135" s="18">
        <v>2</v>
      </c>
    </row>
    <row r="4136" hidden="1" spans="8:9">
      <c r="H4136" s="18" t="s">
        <v>7605</v>
      </c>
      <c r="I4136" s="18">
        <v>2</v>
      </c>
    </row>
    <row r="4137" hidden="1" spans="8:9">
      <c r="H4137" s="18" t="s">
        <v>7606</v>
      </c>
      <c r="I4137" s="18">
        <v>2</v>
      </c>
    </row>
    <row r="4138" hidden="1" spans="8:9">
      <c r="H4138" s="18" t="s">
        <v>5084</v>
      </c>
      <c r="I4138" s="18">
        <v>2</v>
      </c>
    </row>
    <row r="4139" hidden="1" spans="8:9">
      <c r="H4139" s="18" t="s">
        <v>7607</v>
      </c>
      <c r="I4139" s="18">
        <v>2</v>
      </c>
    </row>
    <row r="4140" hidden="1" spans="8:9">
      <c r="H4140" s="18" t="s">
        <v>7608</v>
      </c>
      <c r="I4140" s="18">
        <v>2</v>
      </c>
    </row>
    <row r="4141" hidden="1" spans="8:9">
      <c r="H4141" s="18" t="s">
        <v>7609</v>
      </c>
      <c r="I4141" s="18">
        <v>2</v>
      </c>
    </row>
    <row r="4142" hidden="1" spans="8:9">
      <c r="H4142" s="18" t="s">
        <v>7610</v>
      </c>
      <c r="I4142" s="18">
        <v>2</v>
      </c>
    </row>
    <row r="4143" hidden="1" spans="8:9">
      <c r="H4143" s="18" t="s">
        <v>7611</v>
      </c>
      <c r="I4143" s="18">
        <v>2</v>
      </c>
    </row>
    <row r="4144" hidden="1" spans="8:9">
      <c r="H4144" s="18" t="s">
        <v>7612</v>
      </c>
      <c r="I4144" s="18">
        <v>2</v>
      </c>
    </row>
    <row r="4145" hidden="1" spans="8:9">
      <c r="H4145" s="18" t="s">
        <v>7613</v>
      </c>
      <c r="I4145" s="18">
        <v>2</v>
      </c>
    </row>
    <row r="4146" hidden="1" spans="8:9">
      <c r="H4146" s="18" t="s">
        <v>6173</v>
      </c>
      <c r="I4146" s="18">
        <v>2</v>
      </c>
    </row>
    <row r="4147" hidden="1" spans="8:9">
      <c r="H4147" s="18" t="s">
        <v>7614</v>
      </c>
      <c r="I4147" s="18">
        <v>2</v>
      </c>
    </row>
    <row r="4148" hidden="1" spans="8:9">
      <c r="H4148" s="18" t="s">
        <v>6249</v>
      </c>
      <c r="I4148" s="18">
        <v>2</v>
      </c>
    </row>
    <row r="4149" hidden="1" spans="8:9">
      <c r="H4149" s="18" t="s">
        <v>7615</v>
      </c>
      <c r="I4149" s="18">
        <v>2</v>
      </c>
    </row>
    <row r="4150" hidden="1" spans="8:9">
      <c r="H4150" s="18" t="s">
        <v>7616</v>
      </c>
      <c r="I4150" s="18">
        <v>2</v>
      </c>
    </row>
    <row r="4151" hidden="1" spans="8:9">
      <c r="H4151" s="18" t="s">
        <v>7617</v>
      </c>
      <c r="I4151" s="18">
        <v>2</v>
      </c>
    </row>
    <row r="4152" hidden="1" spans="8:9">
      <c r="H4152" s="18" t="s">
        <v>7618</v>
      </c>
      <c r="I4152" s="18">
        <v>2</v>
      </c>
    </row>
    <row r="4153" hidden="1" spans="8:9">
      <c r="H4153" s="18" t="s">
        <v>4864</v>
      </c>
      <c r="I4153" s="18">
        <v>2</v>
      </c>
    </row>
    <row r="4154" hidden="1" spans="8:9">
      <c r="H4154" s="18" t="s">
        <v>7619</v>
      </c>
      <c r="I4154" s="18">
        <v>2</v>
      </c>
    </row>
    <row r="4155" hidden="1" spans="8:9">
      <c r="H4155" s="18" t="s">
        <v>6165</v>
      </c>
      <c r="I4155" s="18">
        <v>2</v>
      </c>
    </row>
    <row r="4156" hidden="1" spans="8:9">
      <c r="H4156" s="18" t="s">
        <v>7620</v>
      </c>
      <c r="I4156" s="18">
        <v>2</v>
      </c>
    </row>
    <row r="4157" hidden="1" spans="8:9">
      <c r="H4157" s="18" t="s">
        <v>7621</v>
      </c>
      <c r="I4157" s="18">
        <v>2</v>
      </c>
    </row>
    <row r="4158" hidden="1" spans="8:9">
      <c r="H4158" s="18" t="s">
        <v>7622</v>
      </c>
      <c r="I4158" s="18">
        <v>2</v>
      </c>
    </row>
    <row r="4159" hidden="1" spans="8:9">
      <c r="H4159" s="18" t="s">
        <v>7623</v>
      </c>
      <c r="I4159" s="18">
        <v>2</v>
      </c>
    </row>
    <row r="4160" hidden="1" spans="8:9">
      <c r="H4160" s="18" t="s">
        <v>1329</v>
      </c>
      <c r="I4160" s="18">
        <v>2</v>
      </c>
    </row>
    <row r="4161" hidden="1" spans="8:9">
      <c r="H4161" s="18" t="s">
        <v>7624</v>
      </c>
      <c r="I4161" s="18">
        <v>2</v>
      </c>
    </row>
    <row r="4162" hidden="1" spans="8:9">
      <c r="H4162" s="18" t="s">
        <v>5707</v>
      </c>
      <c r="I4162" s="18">
        <v>2</v>
      </c>
    </row>
    <row r="4163" hidden="1" spans="8:9">
      <c r="H4163" s="18" t="s">
        <v>5714</v>
      </c>
      <c r="I4163" s="18">
        <v>2</v>
      </c>
    </row>
    <row r="4164" hidden="1" spans="8:9">
      <c r="H4164" s="18" t="s">
        <v>7625</v>
      </c>
      <c r="I4164" s="18">
        <v>2</v>
      </c>
    </row>
    <row r="4165" hidden="1" spans="8:9">
      <c r="H4165" s="18" t="s">
        <v>4439</v>
      </c>
      <c r="I4165" s="18">
        <v>2</v>
      </c>
    </row>
    <row r="4166" hidden="1" spans="8:9">
      <c r="H4166" s="18" t="s">
        <v>7626</v>
      </c>
      <c r="I4166" s="18">
        <v>2</v>
      </c>
    </row>
    <row r="4167" hidden="1" spans="8:9">
      <c r="H4167" s="18" t="s">
        <v>4493</v>
      </c>
      <c r="I4167" s="18">
        <v>2</v>
      </c>
    </row>
    <row r="4168" hidden="1" spans="8:9">
      <c r="H4168" s="18" t="s">
        <v>2923</v>
      </c>
      <c r="I4168" s="18">
        <v>2</v>
      </c>
    </row>
    <row r="4169" hidden="1" spans="8:9">
      <c r="H4169" s="18" t="s">
        <v>7627</v>
      </c>
      <c r="I4169" s="18">
        <v>2</v>
      </c>
    </row>
    <row r="4170" hidden="1" spans="8:9">
      <c r="H4170" s="18" t="s">
        <v>7628</v>
      </c>
      <c r="I4170" s="18">
        <v>2</v>
      </c>
    </row>
    <row r="4171" hidden="1" spans="8:9">
      <c r="H4171" s="18" t="s">
        <v>7629</v>
      </c>
      <c r="I4171" s="18">
        <v>2</v>
      </c>
    </row>
    <row r="4172" hidden="1" spans="8:9">
      <c r="H4172" s="18" t="s">
        <v>7630</v>
      </c>
      <c r="I4172" s="18">
        <v>2</v>
      </c>
    </row>
    <row r="4173" hidden="1" spans="8:9">
      <c r="H4173" s="18" t="s">
        <v>5634</v>
      </c>
      <c r="I4173" s="18">
        <v>2</v>
      </c>
    </row>
    <row r="4174" hidden="1" spans="8:9">
      <c r="H4174" s="18" t="s">
        <v>7631</v>
      </c>
      <c r="I4174" s="18">
        <v>2</v>
      </c>
    </row>
    <row r="4175" hidden="1" spans="8:9">
      <c r="H4175" s="18" t="s">
        <v>3073</v>
      </c>
      <c r="I4175" s="18">
        <v>2</v>
      </c>
    </row>
    <row r="4176" hidden="1" spans="8:9">
      <c r="H4176" s="18" t="s">
        <v>7632</v>
      </c>
      <c r="I4176" s="18">
        <v>2</v>
      </c>
    </row>
    <row r="4177" hidden="1" spans="8:9">
      <c r="H4177" s="18" t="s">
        <v>7633</v>
      </c>
      <c r="I4177" s="18">
        <v>2</v>
      </c>
    </row>
    <row r="4178" hidden="1" spans="8:9">
      <c r="H4178" s="18" t="s">
        <v>954</v>
      </c>
      <c r="I4178" s="18">
        <v>2</v>
      </c>
    </row>
    <row r="4179" hidden="1" spans="8:9">
      <c r="H4179" s="18" t="s">
        <v>7111</v>
      </c>
      <c r="I4179" s="18">
        <v>2</v>
      </c>
    </row>
    <row r="4180" hidden="1" spans="8:9">
      <c r="H4180" s="18" t="s">
        <v>7634</v>
      </c>
      <c r="I4180" s="18">
        <v>2</v>
      </c>
    </row>
    <row r="4181" hidden="1" spans="8:9">
      <c r="H4181" s="18" t="s">
        <v>7635</v>
      </c>
      <c r="I4181" s="18">
        <v>2</v>
      </c>
    </row>
    <row r="4182" hidden="1" spans="8:9">
      <c r="H4182" s="18" t="s">
        <v>7636</v>
      </c>
      <c r="I4182" s="18">
        <v>2</v>
      </c>
    </row>
    <row r="4183" hidden="1" spans="8:9">
      <c r="H4183" s="18" t="s">
        <v>7637</v>
      </c>
      <c r="I4183" s="18">
        <v>2</v>
      </c>
    </row>
    <row r="4184" hidden="1" spans="8:9">
      <c r="H4184" s="18" t="s">
        <v>7638</v>
      </c>
      <c r="I4184" s="18">
        <v>2</v>
      </c>
    </row>
    <row r="4185" hidden="1" spans="8:9">
      <c r="H4185" s="18" t="s">
        <v>4499</v>
      </c>
      <c r="I4185" s="18">
        <v>2</v>
      </c>
    </row>
    <row r="4186" hidden="1" spans="8:9">
      <c r="H4186" s="18" t="s">
        <v>4407</v>
      </c>
      <c r="I4186" s="18">
        <v>2</v>
      </c>
    </row>
    <row r="4187" hidden="1" spans="8:9">
      <c r="H4187" s="18" t="s">
        <v>3022</v>
      </c>
      <c r="I4187" s="18">
        <v>2</v>
      </c>
    </row>
    <row r="4188" hidden="1" spans="8:9">
      <c r="H4188" s="18" t="s">
        <v>7639</v>
      </c>
      <c r="I4188" s="18">
        <v>2</v>
      </c>
    </row>
    <row r="4189" hidden="1" spans="8:9">
      <c r="H4189" s="18" t="s">
        <v>1370</v>
      </c>
      <c r="I4189" s="18">
        <v>2</v>
      </c>
    </row>
    <row r="4190" hidden="1" spans="8:9">
      <c r="H4190" s="18" t="s">
        <v>6617</v>
      </c>
      <c r="I4190" s="18">
        <v>2</v>
      </c>
    </row>
    <row r="4191" hidden="1" spans="8:9">
      <c r="H4191" s="18" t="s">
        <v>2842</v>
      </c>
      <c r="I4191" s="18">
        <v>2</v>
      </c>
    </row>
    <row r="4192" hidden="1" spans="8:9">
      <c r="H4192" s="18" t="s">
        <v>7640</v>
      </c>
      <c r="I4192" s="18">
        <v>2</v>
      </c>
    </row>
    <row r="4193" hidden="1" spans="8:9">
      <c r="H4193" s="18" t="s">
        <v>1049</v>
      </c>
      <c r="I4193" s="18">
        <v>2</v>
      </c>
    </row>
    <row r="4194" hidden="1" spans="8:9">
      <c r="H4194" s="18" t="s">
        <v>1478</v>
      </c>
      <c r="I4194" s="18">
        <v>2</v>
      </c>
    </row>
    <row r="4195" hidden="1" spans="8:9">
      <c r="H4195" s="18" t="s">
        <v>1571</v>
      </c>
      <c r="I4195" s="18">
        <v>2</v>
      </c>
    </row>
    <row r="4196" hidden="1" spans="8:9">
      <c r="H4196" s="18" t="s">
        <v>7641</v>
      </c>
      <c r="I4196" s="18">
        <v>2</v>
      </c>
    </row>
    <row r="4197" hidden="1" spans="8:9">
      <c r="H4197" s="18" t="s">
        <v>4523</v>
      </c>
      <c r="I4197" s="18">
        <v>2</v>
      </c>
    </row>
    <row r="4198" hidden="1" spans="8:9">
      <c r="H4198" s="18" t="s">
        <v>7642</v>
      </c>
      <c r="I4198" s="18">
        <v>2</v>
      </c>
    </row>
    <row r="4199" hidden="1" spans="8:9">
      <c r="H4199" s="18" t="s">
        <v>7251</v>
      </c>
      <c r="I4199" s="18">
        <v>2</v>
      </c>
    </row>
    <row r="4200" hidden="1" spans="8:9">
      <c r="H4200" s="18" t="s">
        <v>7643</v>
      </c>
      <c r="I4200" s="18">
        <v>2</v>
      </c>
    </row>
    <row r="4201" hidden="1" spans="8:9">
      <c r="H4201" s="18" t="s">
        <v>7644</v>
      </c>
      <c r="I4201" s="18">
        <v>2</v>
      </c>
    </row>
    <row r="4202" hidden="1" spans="8:9">
      <c r="H4202" s="18" t="s">
        <v>7645</v>
      </c>
      <c r="I4202" s="18">
        <v>2</v>
      </c>
    </row>
    <row r="4203" hidden="1" spans="8:9">
      <c r="H4203" s="18" t="s">
        <v>7646</v>
      </c>
      <c r="I4203" s="18">
        <v>2</v>
      </c>
    </row>
    <row r="4204" hidden="1" spans="8:9">
      <c r="H4204" s="18" t="s">
        <v>7647</v>
      </c>
      <c r="I4204" s="18">
        <v>2</v>
      </c>
    </row>
    <row r="4205" hidden="1" spans="8:9">
      <c r="H4205" s="18" t="s">
        <v>7648</v>
      </c>
      <c r="I4205" s="18">
        <v>2</v>
      </c>
    </row>
    <row r="4206" hidden="1" spans="8:9">
      <c r="H4206" s="18" t="s">
        <v>4854</v>
      </c>
      <c r="I4206" s="18">
        <v>2</v>
      </c>
    </row>
    <row r="4207" hidden="1" spans="8:9">
      <c r="H4207" s="18" t="s">
        <v>7649</v>
      </c>
      <c r="I4207" s="18">
        <v>2</v>
      </c>
    </row>
    <row r="4208" hidden="1" spans="8:9">
      <c r="H4208" s="18" t="s">
        <v>3106</v>
      </c>
      <c r="I4208" s="18">
        <v>2</v>
      </c>
    </row>
    <row r="4209" hidden="1" spans="8:9">
      <c r="H4209" s="18" t="s">
        <v>1325</v>
      </c>
      <c r="I4209" s="18">
        <v>2</v>
      </c>
    </row>
    <row r="4210" hidden="1" spans="8:9">
      <c r="H4210" s="18" t="s">
        <v>7650</v>
      </c>
      <c r="I4210" s="18">
        <v>2</v>
      </c>
    </row>
    <row r="4211" hidden="1" spans="8:9">
      <c r="H4211" s="18" t="s">
        <v>2857</v>
      </c>
      <c r="I4211" s="18">
        <v>2</v>
      </c>
    </row>
    <row r="4212" hidden="1" spans="8:9">
      <c r="H4212" s="18" t="s">
        <v>3064</v>
      </c>
      <c r="I4212" s="18">
        <v>2</v>
      </c>
    </row>
    <row r="4213" hidden="1" spans="8:9">
      <c r="H4213" s="18" t="s">
        <v>3058</v>
      </c>
      <c r="I4213" s="18">
        <v>2</v>
      </c>
    </row>
    <row r="4214" hidden="1" spans="8:9">
      <c r="H4214" s="18" t="s">
        <v>7651</v>
      </c>
      <c r="I4214" s="18">
        <v>2</v>
      </c>
    </row>
    <row r="4215" hidden="1" spans="8:9">
      <c r="H4215" s="18" t="s">
        <v>7652</v>
      </c>
      <c r="I4215" s="18">
        <v>2</v>
      </c>
    </row>
    <row r="4216" hidden="1" spans="8:9">
      <c r="H4216" s="18" t="s">
        <v>7653</v>
      </c>
      <c r="I4216" s="18">
        <v>2</v>
      </c>
    </row>
    <row r="4217" hidden="1" spans="8:9">
      <c r="H4217" s="18" t="s">
        <v>1174</v>
      </c>
      <c r="I4217" s="18">
        <v>2</v>
      </c>
    </row>
    <row r="4218" hidden="1" spans="8:9">
      <c r="H4218" s="18" t="s">
        <v>7654</v>
      </c>
      <c r="I4218" s="18">
        <v>2</v>
      </c>
    </row>
    <row r="4219" hidden="1" spans="8:9">
      <c r="H4219" s="18" t="s">
        <v>7655</v>
      </c>
      <c r="I4219" s="18">
        <v>2</v>
      </c>
    </row>
    <row r="4220" hidden="1" spans="8:9">
      <c r="H4220" s="18" t="s">
        <v>1511</v>
      </c>
      <c r="I4220" s="18">
        <v>2</v>
      </c>
    </row>
    <row r="4221" hidden="1" spans="8:9">
      <c r="H4221" s="18" t="s">
        <v>7656</v>
      </c>
      <c r="I4221" s="18">
        <v>2</v>
      </c>
    </row>
    <row r="4222" hidden="1" spans="8:9">
      <c r="H4222" s="18" t="s">
        <v>7657</v>
      </c>
      <c r="I4222" s="18">
        <v>2</v>
      </c>
    </row>
    <row r="4223" hidden="1" spans="8:9">
      <c r="H4223" s="18" t="s">
        <v>7658</v>
      </c>
      <c r="I4223" s="18">
        <v>2</v>
      </c>
    </row>
    <row r="4224" hidden="1" spans="8:9">
      <c r="H4224" s="18" t="s">
        <v>1517</v>
      </c>
      <c r="I4224" s="18">
        <v>2</v>
      </c>
    </row>
    <row r="4225" hidden="1" spans="8:9">
      <c r="H4225" s="18" t="s">
        <v>1544</v>
      </c>
      <c r="I4225" s="18">
        <v>2</v>
      </c>
    </row>
    <row r="4226" hidden="1" spans="8:9">
      <c r="H4226" s="18" t="s">
        <v>1552</v>
      </c>
      <c r="I4226" s="18">
        <v>2</v>
      </c>
    </row>
    <row r="4227" hidden="1" spans="8:9">
      <c r="H4227" s="18" t="s">
        <v>7659</v>
      </c>
      <c r="I4227" s="18">
        <v>2</v>
      </c>
    </row>
    <row r="4228" hidden="1" spans="8:9">
      <c r="H4228" s="18" t="s">
        <v>1482</v>
      </c>
      <c r="I4228" s="18">
        <v>2</v>
      </c>
    </row>
    <row r="4229" hidden="1" spans="8:9">
      <c r="H4229" s="18" t="s">
        <v>7660</v>
      </c>
      <c r="I4229" s="18">
        <v>2</v>
      </c>
    </row>
    <row r="4230" hidden="1" spans="8:9">
      <c r="H4230" s="18" t="s">
        <v>1564</v>
      </c>
      <c r="I4230" s="18">
        <v>2</v>
      </c>
    </row>
    <row r="4231" hidden="1" spans="8:9">
      <c r="H4231" s="18" t="s">
        <v>7217</v>
      </c>
      <c r="I4231" s="18">
        <v>2</v>
      </c>
    </row>
    <row r="4232" hidden="1" spans="8:9">
      <c r="H4232" s="18" t="s">
        <v>7661</v>
      </c>
      <c r="I4232" s="18">
        <v>2</v>
      </c>
    </row>
    <row r="4233" hidden="1" spans="8:9">
      <c r="H4233" s="18" t="s">
        <v>7662</v>
      </c>
      <c r="I4233" s="18">
        <v>2</v>
      </c>
    </row>
    <row r="4234" hidden="1" spans="8:9">
      <c r="H4234" s="18" t="s">
        <v>7663</v>
      </c>
      <c r="I4234" s="18">
        <v>2</v>
      </c>
    </row>
    <row r="4235" hidden="1" spans="8:9">
      <c r="H4235" s="18" t="s">
        <v>3091</v>
      </c>
      <c r="I4235" s="18">
        <v>2</v>
      </c>
    </row>
    <row r="4236" hidden="1" spans="8:9">
      <c r="H4236" s="18" t="s">
        <v>2986</v>
      </c>
      <c r="I4236" s="18">
        <v>2</v>
      </c>
    </row>
    <row r="4237" hidden="1" spans="8:9">
      <c r="H4237" s="18" t="s">
        <v>7664</v>
      </c>
      <c r="I4237" s="18">
        <v>2</v>
      </c>
    </row>
    <row r="4238" hidden="1" spans="8:9">
      <c r="H4238" s="18" t="s">
        <v>7665</v>
      </c>
      <c r="I4238" s="18">
        <v>2</v>
      </c>
    </row>
    <row r="4239" hidden="1" spans="8:9">
      <c r="H4239" s="18" t="s">
        <v>7666</v>
      </c>
      <c r="I4239" s="18">
        <v>2</v>
      </c>
    </row>
    <row r="4240" hidden="1" spans="8:9">
      <c r="H4240" s="18" t="s">
        <v>7667</v>
      </c>
      <c r="I4240" s="18">
        <v>2</v>
      </c>
    </row>
    <row r="4241" hidden="1" spans="8:9">
      <c r="H4241" s="18" t="s">
        <v>7668</v>
      </c>
      <c r="I4241" s="18">
        <v>2</v>
      </c>
    </row>
    <row r="4242" hidden="1" spans="8:9">
      <c r="H4242" s="18" t="s">
        <v>7669</v>
      </c>
      <c r="I4242" s="18">
        <v>2</v>
      </c>
    </row>
    <row r="4243" hidden="1" spans="8:9">
      <c r="H4243" s="18" t="s">
        <v>7670</v>
      </c>
      <c r="I4243" s="18">
        <v>2</v>
      </c>
    </row>
    <row r="4244" hidden="1" spans="8:9">
      <c r="H4244" s="18" t="s">
        <v>4047</v>
      </c>
      <c r="I4244" s="18">
        <v>2</v>
      </c>
    </row>
    <row r="4245" hidden="1" spans="8:9">
      <c r="H4245" s="18" t="s">
        <v>1046</v>
      </c>
      <c r="I4245" s="18">
        <v>2</v>
      </c>
    </row>
    <row r="4246" hidden="1" spans="8:9">
      <c r="H4246" s="18" t="s">
        <v>1587</v>
      </c>
      <c r="I4246" s="18">
        <v>2</v>
      </c>
    </row>
    <row r="4247" hidden="1" spans="8:9">
      <c r="H4247" s="18" t="s">
        <v>7671</v>
      </c>
      <c r="I4247" s="18">
        <v>2</v>
      </c>
    </row>
    <row r="4248" hidden="1" spans="8:9">
      <c r="H4248" s="18" t="s">
        <v>7672</v>
      </c>
      <c r="I4248" s="18">
        <v>2</v>
      </c>
    </row>
    <row r="4249" hidden="1" spans="8:9">
      <c r="H4249" s="18" t="s">
        <v>7673</v>
      </c>
      <c r="I4249" s="18">
        <v>2</v>
      </c>
    </row>
    <row r="4250" hidden="1" spans="8:9">
      <c r="H4250" s="18" t="s">
        <v>1652</v>
      </c>
      <c r="I4250" s="18">
        <v>2</v>
      </c>
    </row>
    <row r="4251" hidden="1" spans="8:9">
      <c r="H4251" s="18" t="s">
        <v>7674</v>
      </c>
      <c r="I4251" s="18">
        <v>2</v>
      </c>
    </row>
    <row r="4252" hidden="1" spans="8:9">
      <c r="H4252" s="18" t="s">
        <v>7675</v>
      </c>
      <c r="I4252" s="18">
        <v>2</v>
      </c>
    </row>
    <row r="4253" hidden="1" spans="8:9">
      <c r="H4253" s="18" t="s">
        <v>7676</v>
      </c>
      <c r="I4253" s="18">
        <v>2</v>
      </c>
    </row>
    <row r="4254" hidden="1" spans="8:9">
      <c r="H4254" s="18" t="s">
        <v>7227</v>
      </c>
      <c r="I4254" s="18">
        <v>2</v>
      </c>
    </row>
    <row r="4255" hidden="1" spans="8:9">
      <c r="H4255" s="18" t="s">
        <v>7677</v>
      </c>
      <c r="I4255" s="18">
        <v>2</v>
      </c>
    </row>
    <row r="4256" hidden="1" spans="8:9">
      <c r="H4256" s="18" t="s">
        <v>7678</v>
      </c>
      <c r="I4256" s="18">
        <v>2</v>
      </c>
    </row>
    <row r="4257" hidden="1" spans="8:9">
      <c r="H4257" s="18" t="s">
        <v>7679</v>
      </c>
      <c r="I4257" s="18">
        <v>2</v>
      </c>
    </row>
    <row r="4258" hidden="1" spans="8:9">
      <c r="H4258" s="18" t="s">
        <v>7680</v>
      </c>
      <c r="I4258" s="18">
        <v>2</v>
      </c>
    </row>
    <row r="4259" hidden="1" spans="8:9">
      <c r="H4259" s="18" t="s">
        <v>7681</v>
      </c>
      <c r="I4259" s="18">
        <v>2</v>
      </c>
    </row>
    <row r="4260" hidden="1" spans="8:9">
      <c r="H4260" s="18" t="s">
        <v>1450</v>
      </c>
      <c r="I4260" s="18">
        <v>2</v>
      </c>
    </row>
    <row r="4261" hidden="1" spans="8:9">
      <c r="H4261" s="18" t="s">
        <v>1507</v>
      </c>
      <c r="I4261" s="18">
        <v>2</v>
      </c>
    </row>
    <row r="4262" hidden="1" spans="8:9">
      <c r="H4262" s="18" t="s">
        <v>7682</v>
      </c>
      <c r="I4262" s="18">
        <v>2</v>
      </c>
    </row>
    <row r="4263" hidden="1" spans="8:9">
      <c r="H4263" s="18" t="s">
        <v>7683</v>
      </c>
      <c r="I4263" s="18">
        <v>2</v>
      </c>
    </row>
    <row r="4264" hidden="1" spans="8:9">
      <c r="H4264" s="18" t="s">
        <v>7684</v>
      </c>
      <c r="I4264" s="18">
        <v>2</v>
      </c>
    </row>
    <row r="4265" hidden="1" spans="8:9">
      <c r="H4265" s="18" t="s">
        <v>7685</v>
      </c>
      <c r="I4265" s="18">
        <v>2</v>
      </c>
    </row>
    <row r="4266" hidden="1" spans="8:9">
      <c r="H4266" s="18" t="s">
        <v>7686</v>
      </c>
      <c r="I4266" s="18">
        <v>2</v>
      </c>
    </row>
    <row r="4267" hidden="1" spans="8:9">
      <c r="H4267" s="18" t="s">
        <v>7687</v>
      </c>
      <c r="I4267" s="18">
        <v>2</v>
      </c>
    </row>
    <row r="4268" hidden="1" spans="8:9">
      <c r="H4268" s="18" t="s">
        <v>7688</v>
      </c>
      <c r="I4268" s="18">
        <v>2</v>
      </c>
    </row>
    <row r="4269" hidden="1" spans="8:9">
      <c r="H4269" s="18" t="s">
        <v>7689</v>
      </c>
      <c r="I4269" s="18">
        <v>2</v>
      </c>
    </row>
    <row r="4270" hidden="1" spans="8:9">
      <c r="H4270" s="18" t="s">
        <v>7690</v>
      </c>
      <c r="I4270" s="18">
        <v>2</v>
      </c>
    </row>
    <row r="4271" hidden="1" spans="8:9">
      <c r="H4271" s="18" t="s">
        <v>939</v>
      </c>
      <c r="I4271" s="18">
        <v>2</v>
      </c>
    </row>
    <row r="4272" hidden="1" spans="8:9">
      <c r="H4272" s="18" t="s">
        <v>7691</v>
      </c>
      <c r="I4272" s="18">
        <v>2</v>
      </c>
    </row>
    <row r="4273" hidden="1" spans="8:9">
      <c r="H4273" s="18" t="s">
        <v>3070</v>
      </c>
      <c r="I4273" s="18">
        <v>2</v>
      </c>
    </row>
    <row r="4274" hidden="1" spans="8:9">
      <c r="H4274" s="18" t="s">
        <v>7692</v>
      </c>
      <c r="I4274" s="18">
        <v>2</v>
      </c>
    </row>
    <row r="4275" hidden="1" spans="8:9">
      <c r="H4275" s="18" t="s">
        <v>7693</v>
      </c>
      <c r="I4275" s="18">
        <v>2</v>
      </c>
    </row>
    <row r="4276" hidden="1" spans="8:9">
      <c r="H4276" s="18" t="s">
        <v>7694</v>
      </c>
      <c r="I4276" s="18">
        <v>2</v>
      </c>
    </row>
    <row r="4277" hidden="1" spans="8:9">
      <c r="H4277" s="18" t="s">
        <v>7695</v>
      </c>
      <c r="I4277" s="18">
        <v>2</v>
      </c>
    </row>
    <row r="4278" hidden="1" spans="8:9">
      <c r="H4278" s="18" t="s">
        <v>7696</v>
      </c>
      <c r="I4278" s="18">
        <v>2</v>
      </c>
    </row>
    <row r="4279" hidden="1" spans="8:9">
      <c r="H4279" s="18" t="s">
        <v>7697</v>
      </c>
      <c r="I4279" s="18">
        <v>2</v>
      </c>
    </row>
    <row r="4280" hidden="1" spans="8:9">
      <c r="H4280" s="18" t="s">
        <v>7698</v>
      </c>
      <c r="I4280" s="18">
        <v>2</v>
      </c>
    </row>
    <row r="4281" hidden="1" spans="8:9">
      <c r="H4281" s="18" t="s">
        <v>7699</v>
      </c>
      <c r="I4281" s="18">
        <v>2</v>
      </c>
    </row>
    <row r="4282" hidden="1" spans="8:9">
      <c r="H4282" s="18" t="s">
        <v>7233</v>
      </c>
      <c r="I4282" s="18">
        <v>2</v>
      </c>
    </row>
    <row r="4283" hidden="1" spans="8:9">
      <c r="H4283" s="18" t="s">
        <v>5727</v>
      </c>
      <c r="I4283" s="18">
        <v>2</v>
      </c>
    </row>
    <row r="4284" hidden="1" spans="8:9">
      <c r="H4284" s="18" t="s">
        <v>7700</v>
      </c>
      <c r="I4284" s="18">
        <v>2</v>
      </c>
    </row>
    <row r="4285" hidden="1" spans="8:9">
      <c r="H4285" s="18" t="s">
        <v>5713</v>
      </c>
      <c r="I4285" s="18">
        <v>2</v>
      </c>
    </row>
    <row r="4286" hidden="1" spans="8:9">
      <c r="H4286" s="18" t="s">
        <v>1309</v>
      </c>
      <c r="I4286" s="18">
        <v>2</v>
      </c>
    </row>
    <row r="4287" hidden="1" spans="8:9">
      <c r="H4287" s="18" t="s">
        <v>3031</v>
      </c>
      <c r="I4287" s="18">
        <v>2</v>
      </c>
    </row>
    <row r="4288" hidden="1" spans="8:9">
      <c r="H4288" s="18" t="s">
        <v>3088</v>
      </c>
      <c r="I4288" s="18">
        <v>2</v>
      </c>
    </row>
    <row r="4289" hidden="1" spans="8:9">
      <c r="H4289" s="18" t="s">
        <v>2872</v>
      </c>
      <c r="I4289" s="18">
        <v>2</v>
      </c>
    </row>
    <row r="4290" hidden="1" spans="8:9">
      <c r="H4290" s="18" t="s">
        <v>7701</v>
      </c>
      <c r="I4290" s="18">
        <v>2</v>
      </c>
    </row>
    <row r="4291" hidden="1" spans="8:9">
      <c r="H4291" s="18" t="s">
        <v>7702</v>
      </c>
      <c r="I4291" s="18">
        <v>2</v>
      </c>
    </row>
    <row r="4292" hidden="1" spans="8:9">
      <c r="H4292" s="18" t="s">
        <v>2947</v>
      </c>
      <c r="I4292" s="18">
        <v>2</v>
      </c>
    </row>
    <row r="4293" hidden="1" spans="8:9">
      <c r="H4293" s="18" t="s">
        <v>4509</v>
      </c>
      <c r="I4293" s="18">
        <v>2</v>
      </c>
    </row>
    <row r="4294" hidden="1" spans="8:9">
      <c r="H4294" s="18" t="s">
        <v>4754</v>
      </c>
      <c r="I4294" s="18">
        <v>2</v>
      </c>
    </row>
    <row r="4295" hidden="1" spans="8:9">
      <c r="H4295" s="18" t="s">
        <v>7703</v>
      </c>
      <c r="I4295" s="18">
        <v>2</v>
      </c>
    </row>
    <row r="4296" hidden="1" spans="8:9">
      <c r="H4296" s="18" t="s">
        <v>5725</v>
      </c>
      <c r="I4296" s="18">
        <v>2</v>
      </c>
    </row>
    <row r="4297" hidden="1" spans="8:9">
      <c r="H4297" s="18" t="s">
        <v>4718</v>
      </c>
      <c r="I4297" s="18">
        <v>2</v>
      </c>
    </row>
    <row r="4298" hidden="1" spans="8:9">
      <c r="H4298" s="18" t="s">
        <v>5490</v>
      </c>
      <c r="I4298" s="18">
        <v>2</v>
      </c>
    </row>
    <row r="4299" hidden="1" spans="8:9">
      <c r="H4299" s="18" t="s">
        <v>5606</v>
      </c>
      <c r="I4299" s="18">
        <v>2</v>
      </c>
    </row>
    <row r="4300" hidden="1" spans="8:9">
      <c r="H4300" s="18" t="s">
        <v>7704</v>
      </c>
      <c r="I4300" s="18">
        <v>2</v>
      </c>
    </row>
    <row r="4301" hidden="1" spans="8:9">
      <c r="H4301" s="18" t="s">
        <v>5580</v>
      </c>
      <c r="I4301" s="18">
        <v>2</v>
      </c>
    </row>
    <row r="4302" hidden="1" spans="8:9">
      <c r="H4302" s="18" t="s">
        <v>5010</v>
      </c>
      <c r="I4302" s="18">
        <v>2</v>
      </c>
    </row>
    <row r="4303" hidden="1" spans="8:9">
      <c r="H4303" s="18" t="s">
        <v>6242</v>
      </c>
      <c r="I4303" s="18">
        <v>2</v>
      </c>
    </row>
    <row r="4304" hidden="1" spans="8:9">
      <c r="H4304" s="18" t="s">
        <v>5658</v>
      </c>
      <c r="I4304" s="18">
        <v>2</v>
      </c>
    </row>
    <row r="4305" hidden="1" spans="8:9">
      <c r="H4305" s="18" t="s">
        <v>7705</v>
      </c>
      <c r="I4305" s="18">
        <v>2</v>
      </c>
    </row>
    <row r="4306" hidden="1" spans="8:9">
      <c r="H4306" s="18" t="s">
        <v>6178</v>
      </c>
      <c r="I4306" s="18">
        <v>2</v>
      </c>
    </row>
    <row r="4307" hidden="1" spans="8:9">
      <c r="H4307" s="18" t="s">
        <v>5502</v>
      </c>
      <c r="I4307" s="18">
        <v>2</v>
      </c>
    </row>
    <row r="4308" hidden="1" spans="8:9">
      <c r="H4308" s="18" t="s">
        <v>7107</v>
      </c>
      <c r="I4308" s="18">
        <v>2</v>
      </c>
    </row>
    <row r="4309" hidden="1" spans="8:9">
      <c r="H4309" s="18" t="s">
        <v>5554</v>
      </c>
      <c r="I4309" s="18">
        <v>2</v>
      </c>
    </row>
    <row r="4310" hidden="1" spans="8:9">
      <c r="H4310" s="18" t="s">
        <v>1337</v>
      </c>
      <c r="I4310" s="18">
        <v>2</v>
      </c>
    </row>
    <row r="4311" hidden="1" spans="8:9">
      <c r="H4311" s="18" t="s">
        <v>3999</v>
      </c>
      <c r="I4311" s="18">
        <v>2</v>
      </c>
    </row>
    <row r="4312" hidden="1" spans="8:9">
      <c r="H4312" s="18" t="s">
        <v>5504</v>
      </c>
      <c r="I4312" s="18">
        <v>2</v>
      </c>
    </row>
    <row r="4313" hidden="1" spans="8:9">
      <c r="H4313" s="18" t="s">
        <v>5586</v>
      </c>
      <c r="I4313" s="18">
        <v>2</v>
      </c>
    </row>
    <row r="4314" hidden="1" spans="8:9">
      <c r="H4314" s="18" t="s">
        <v>5578</v>
      </c>
      <c r="I4314" s="18">
        <v>2</v>
      </c>
    </row>
    <row r="4315" hidden="1" spans="8:9">
      <c r="H4315" s="18" t="s">
        <v>1351</v>
      </c>
      <c r="I4315" s="18">
        <v>2</v>
      </c>
    </row>
    <row r="4316" hidden="1" spans="8:9">
      <c r="H4316" s="18" t="s">
        <v>7706</v>
      </c>
      <c r="I4316" s="18">
        <v>2</v>
      </c>
    </row>
    <row r="4317" hidden="1" spans="8:9">
      <c r="H4317" s="18" t="s">
        <v>7707</v>
      </c>
      <c r="I4317" s="18">
        <v>2</v>
      </c>
    </row>
    <row r="4318" hidden="1" spans="8:9">
      <c r="H4318" s="18" t="s">
        <v>7708</v>
      </c>
      <c r="I4318" s="18">
        <v>2</v>
      </c>
    </row>
    <row r="4319" hidden="1" spans="8:9">
      <c r="H4319" s="18" t="s">
        <v>5571</v>
      </c>
      <c r="I4319" s="18">
        <v>2</v>
      </c>
    </row>
    <row r="4320" hidden="1" spans="8:9">
      <c r="H4320" s="18" t="s">
        <v>3971</v>
      </c>
      <c r="I4320" s="18">
        <v>2</v>
      </c>
    </row>
    <row r="4321" hidden="1" spans="8:9">
      <c r="H4321" s="18" t="s">
        <v>7709</v>
      </c>
      <c r="I4321" s="18">
        <v>2</v>
      </c>
    </row>
    <row r="4322" hidden="1" spans="8:9">
      <c r="H4322" s="18" t="s">
        <v>7710</v>
      </c>
      <c r="I4322" s="18">
        <v>2</v>
      </c>
    </row>
    <row r="4323" hidden="1" spans="8:9">
      <c r="H4323" s="18" t="s">
        <v>7711</v>
      </c>
      <c r="I4323" s="18">
        <v>2</v>
      </c>
    </row>
    <row r="4324" hidden="1" spans="8:9">
      <c r="H4324" s="18" t="s">
        <v>7712</v>
      </c>
      <c r="I4324" s="18">
        <v>2</v>
      </c>
    </row>
    <row r="4325" hidden="1" spans="8:9">
      <c r="H4325" s="18" t="s">
        <v>7713</v>
      </c>
      <c r="I4325" s="18">
        <v>2</v>
      </c>
    </row>
    <row r="4326" hidden="1" spans="8:9">
      <c r="H4326" s="18" t="s">
        <v>1693</v>
      </c>
      <c r="I4326" s="18">
        <v>2</v>
      </c>
    </row>
    <row r="4327" hidden="1" spans="8:9">
      <c r="H4327" s="18" t="s">
        <v>1698</v>
      </c>
      <c r="I4327" s="18">
        <v>2</v>
      </c>
    </row>
    <row r="4328" hidden="1" spans="8:9">
      <c r="H4328" s="18" t="s">
        <v>7714</v>
      </c>
      <c r="I4328" s="18">
        <v>2</v>
      </c>
    </row>
    <row r="4329" hidden="1" spans="8:9">
      <c r="H4329" s="18" t="s">
        <v>7715</v>
      </c>
      <c r="I4329" s="18">
        <v>2</v>
      </c>
    </row>
    <row r="4330" hidden="1" spans="8:9">
      <c r="H4330" s="18" t="s">
        <v>7716</v>
      </c>
      <c r="I4330" s="18">
        <v>2</v>
      </c>
    </row>
    <row r="4331" hidden="1" spans="8:9">
      <c r="H4331" s="18" t="s">
        <v>7717</v>
      </c>
      <c r="I4331" s="18">
        <v>2</v>
      </c>
    </row>
    <row r="4332" hidden="1" spans="8:9">
      <c r="H4332" s="18" t="s">
        <v>5667</v>
      </c>
      <c r="I4332" s="18">
        <v>2</v>
      </c>
    </row>
    <row r="4333" hidden="1" spans="8:9">
      <c r="H4333" s="18" t="s">
        <v>5508</v>
      </c>
      <c r="I4333" s="18">
        <v>2</v>
      </c>
    </row>
    <row r="4334" hidden="1" spans="8:9">
      <c r="H4334" s="18" t="s">
        <v>5776</v>
      </c>
      <c r="I4334" s="18">
        <v>2</v>
      </c>
    </row>
    <row r="4335" hidden="1" spans="8:9">
      <c r="H4335" s="18" t="s">
        <v>5679</v>
      </c>
      <c r="I4335" s="18">
        <v>2</v>
      </c>
    </row>
    <row r="4336" hidden="1" spans="8:9">
      <c r="H4336" s="18" t="s">
        <v>7718</v>
      </c>
      <c r="I4336" s="18">
        <v>2</v>
      </c>
    </row>
    <row r="4337" hidden="1" spans="8:9">
      <c r="H4337" s="18" t="s">
        <v>5544</v>
      </c>
      <c r="I4337" s="18">
        <v>2</v>
      </c>
    </row>
    <row r="4338" hidden="1" spans="8:9">
      <c r="H4338" s="18" t="s">
        <v>1213</v>
      </c>
      <c r="I4338" s="18">
        <v>2</v>
      </c>
    </row>
    <row r="4339" hidden="1" spans="8:9">
      <c r="H4339" s="18" t="s">
        <v>5535</v>
      </c>
      <c r="I4339" s="18">
        <v>2</v>
      </c>
    </row>
    <row r="4340" hidden="1" spans="8:9">
      <c r="H4340" s="18" t="s">
        <v>5648</v>
      </c>
      <c r="I4340" s="18">
        <v>2</v>
      </c>
    </row>
    <row r="4341" hidden="1" spans="8:9">
      <c r="H4341" s="18" t="s">
        <v>5609</v>
      </c>
      <c r="I4341" s="18">
        <v>2</v>
      </c>
    </row>
    <row r="4342" hidden="1" spans="8:9">
      <c r="H4342" s="18" t="s">
        <v>7719</v>
      </c>
      <c r="I4342" s="18">
        <v>2</v>
      </c>
    </row>
    <row r="4343" hidden="1" spans="8:9">
      <c r="H4343" s="18" t="s">
        <v>5618</v>
      </c>
      <c r="I4343" s="18">
        <v>2</v>
      </c>
    </row>
    <row r="4344" hidden="1" spans="8:9">
      <c r="H4344" s="18" t="s">
        <v>5643</v>
      </c>
      <c r="I4344" s="18">
        <v>2</v>
      </c>
    </row>
    <row r="4345" hidden="1" spans="8:9">
      <c r="H4345" s="18" t="s">
        <v>5561</v>
      </c>
      <c r="I4345" s="18">
        <v>2</v>
      </c>
    </row>
    <row r="4346" hidden="1" spans="8:9">
      <c r="H4346" s="18" t="s">
        <v>3973</v>
      </c>
      <c r="I4346" s="18">
        <v>2</v>
      </c>
    </row>
    <row r="4347" hidden="1" spans="8:9">
      <c r="H4347" s="18" t="s">
        <v>7720</v>
      </c>
      <c r="I4347" s="18">
        <v>2</v>
      </c>
    </row>
    <row r="4348" hidden="1" spans="8:9">
      <c r="H4348" s="18" t="s">
        <v>2902</v>
      </c>
      <c r="I4348" s="18">
        <v>2</v>
      </c>
    </row>
    <row r="4349" hidden="1" spans="8:9">
      <c r="H4349" s="18" t="s">
        <v>5637</v>
      </c>
      <c r="I4349" s="18">
        <v>2</v>
      </c>
    </row>
    <row r="4350" hidden="1" spans="8:9">
      <c r="H4350" s="18" t="s">
        <v>5739</v>
      </c>
      <c r="I4350" s="18">
        <v>2</v>
      </c>
    </row>
    <row r="4351" hidden="1" spans="8:9">
      <c r="H4351" s="18" t="s">
        <v>7721</v>
      </c>
      <c r="I4351" s="18">
        <v>2</v>
      </c>
    </row>
    <row r="4352" hidden="1" spans="8:9">
      <c r="H4352" s="18" t="s">
        <v>5588</v>
      </c>
      <c r="I4352" s="18">
        <v>2</v>
      </c>
    </row>
    <row r="4353" hidden="1" spans="8:9">
      <c r="H4353" s="18" t="s">
        <v>7722</v>
      </c>
      <c r="I4353" s="18">
        <v>2</v>
      </c>
    </row>
    <row r="4354" hidden="1" spans="8:9">
      <c r="H4354" s="18" t="s">
        <v>5530</v>
      </c>
      <c r="I4354" s="18">
        <v>2</v>
      </c>
    </row>
    <row r="4355" hidden="1" spans="8:9">
      <c r="H4355" s="18" t="s">
        <v>5723</v>
      </c>
      <c r="I4355" s="18">
        <v>2</v>
      </c>
    </row>
    <row r="4356" hidden="1" spans="8:9">
      <c r="H4356" s="18" t="s">
        <v>5747</v>
      </c>
      <c r="I4356" s="18">
        <v>2</v>
      </c>
    </row>
    <row r="4357" hidden="1" spans="8:9">
      <c r="H4357" s="18" t="s">
        <v>4840</v>
      </c>
      <c r="I4357" s="18">
        <v>2</v>
      </c>
    </row>
    <row r="4358" hidden="1" spans="8:9">
      <c r="H4358" s="18" t="s">
        <v>7723</v>
      </c>
      <c r="I4358" s="18">
        <v>2</v>
      </c>
    </row>
    <row r="4359" hidden="1" spans="8:9">
      <c r="H4359" s="18" t="s">
        <v>5526</v>
      </c>
      <c r="I4359" s="18">
        <v>2</v>
      </c>
    </row>
    <row r="4360" hidden="1" spans="8:9">
      <c r="H4360" s="18" t="s">
        <v>5654</v>
      </c>
      <c r="I4360" s="18">
        <v>2</v>
      </c>
    </row>
    <row r="4361" hidden="1" spans="8:9">
      <c r="H4361" s="18" t="s">
        <v>7724</v>
      </c>
      <c r="I4361" s="18">
        <v>2</v>
      </c>
    </row>
    <row r="4362" hidden="1" spans="8:9">
      <c r="H4362" s="18" t="s">
        <v>7725</v>
      </c>
      <c r="I4362" s="18">
        <v>2</v>
      </c>
    </row>
    <row r="4363" hidden="1" spans="8:9">
      <c r="H4363" s="18" t="s">
        <v>1037</v>
      </c>
      <c r="I4363" s="18">
        <v>2</v>
      </c>
    </row>
    <row r="4364" hidden="1" spans="8:9">
      <c r="H4364" s="18" t="s">
        <v>903</v>
      </c>
      <c r="I4364" s="18">
        <v>2</v>
      </c>
    </row>
    <row r="4365" hidden="1" spans="8:9">
      <c r="H4365" s="18" t="s">
        <v>1150</v>
      </c>
      <c r="I4365" s="18">
        <v>2</v>
      </c>
    </row>
    <row r="4366" hidden="1" spans="8:9">
      <c r="H4366" s="18" t="s">
        <v>1170</v>
      </c>
      <c r="I4366" s="18">
        <v>2</v>
      </c>
    </row>
    <row r="4367" hidden="1" spans="8:9">
      <c r="H4367" s="18" t="s">
        <v>5476</v>
      </c>
      <c r="I4367" s="18">
        <v>2</v>
      </c>
    </row>
    <row r="4368" hidden="1" spans="8:9">
      <c r="H4368" s="18" t="s">
        <v>7726</v>
      </c>
      <c r="I4368" s="18">
        <v>2</v>
      </c>
    </row>
    <row r="4369" hidden="1" spans="8:9">
      <c r="H4369" s="18" t="s">
        <v>7727</v>
      </c>
      <c r="I4369" s="18">
        <v>2</v>
      </c>
    </row>
    <row r="4370" hidden="1" spans="8:9">
      <c r="H4370" s="18" t="s">
        <v>7728</v>
      </c>
      <c r="I4370" s="18">
        <v>2</v>
      </c>
    </row>
    <row r="4371" hidden="1" spans="8:9">
      <c r="H4371" s="18" t="s">
        <v>5622</v>
      </c>
      <c r="I4371" s="18">
        <v>2</v>
      </c>
    </row>
    <row r="4372" hidden="1" spans="8:9">
      <c r="H4372" s="18" t="s">
        <v>4027</v>
      </c>
      <c r="I4372" s="18">
        <v>2</v>
      </c>
    </row>
    <row r="4373" hidden="1" spans="8:9">
      <c r="H4373" s="18" t="s">
        <v>7729</v>
      </c>
      <c r="I4373" s="18">
        <v>2</v>
      </c>
    </row>
    <row r="4374" hidden="1" spans="8:9">
      <c r="H4374" s="18" t="s">
        <v>7730</v>
      </c>
      <c r="I4374" s="18">
        <v>2</v>
      </c>
    </row>
    <row r="4375" hidden="1" spans="8:9">
      <c r="H4375" s="18" t="s">
        <v>5659</v>
      </c>
      <c r="I4375" s="18">
        <v>2</v>
      </c>
    </row>
    <row r="4376" hidden="1" spans="8:9">
      <c r="H4376" s="18" t="s">
        <v>5498</v>
      </c>
      <c r="I4376" s="18">
        <v>2</v>
      </c>
    </row>
    <row r="4377" hidden="1" spans="8:9">
      <c r="H4377" s="18" t="s">
        <v>3997</v>
      </c>
      <c r="I4377" s="18">
        <v>2</v>
      </c>
    </row>
    <row r="4378" hidden="1" spans="8:9">
      <c r="H4378" s="18" t="s">
        <v>7731</v>
      </c>
      <c r="I4378" s="18">
        <v>2</v>
      </c>
    </row>
    <row r="4379" hidden="1" spans="8:9">
      <c r="H4379" s="18" t="s">
        <v>5522</v>
      </c>
      <c r="I4379" s="18">
        <v>2</v>
      </c>
    </row>
    <row r="4380" hidden="1" spans="8:9">
      <c r="H4380" s="18" t="s">
        <v>7732</v>
      </c>
      <c r="I4380" s="18">
        <v>2</v>
      </c>
    </row>
    <row r="4381" hidden="1" spans="8:9">
      <c r="H4381" s="18" t="s">
        <v>7733</v>
      </c>
      <c r="I4381" s="18">
        <v>2</v>
      </c>
    </row>
    <row r="4382" hidden="1" spans="8:9">
      <c r="H4382" s="18" t="s">
        <v>3052</v>
      </c>
      <c r="I4382" s="18">
        <v>2</v>
      </c>
    </row>
    <row r="4383" hidden="1" spans="8:9">
      <c r="H4383" s="18" t="s">
        <v>7734</v>
      </c>
      <c r="I4383" s="18">
        <v>2</v>
      </c>
    </row>
    <row r="4384" hidden="1" spans="8:9">
      <c r="H4384" s="18" t="s">
        <v>5516</v>
      </c>
      <c r="I4384" s="18">
        <v>2</v>
      </c>
    </row>
    <row r="4385" hidden="1" spans="8:9">
      <c r="H4385" s="18" t="s">
        <v>5630</v>
      </c>
      <c r="I4385" s="18">
        <v>2</v>
      </c>
    </row>
    <row r="4386" hidden="1" spans="8:9">
      <c r="H4386" s="18" t="s">
        <v>3975</v>
      </c>
      <c r="I4386" s="18">
        <v>2</v>
      </c>
    </row>
    <row r="4387" hidden="1" spans="8:9">
      <c r="H4387" s="18" t="s">
        <v>5496</v>
      </c>
      <c r="I4387" s="18">
        <v>2</v>
      </c>
    </row>
    <row r="4388" hidden="1" spans="8:9">
      <c r="H4388" s="18" t="s">
        <v>5650</v>
      </c>
      <c r="I4388" s="18">
        <v>2</v>
      </c>
    </row>
    <row r="4389" hidden="1" spans="8:9">
      <c r="H4389" s="18" t="s">
        <v>1321</v>
      </c>
      <c r="I4389" s="18">
        <v>2</v>
      </c>
    </row>
    <row r="4390" hidden="1" spans="8:9">
      <c r="H4390" s="18" t="s">
        <v>5666</v>
      </c>
      <c r="I4390" s="18">
        <v>2</v>
      </c>
    </row>
    <row r="4391" hidden="1" spans="8:9">
      <c r="H4391" s="18" t="s">
        <v>6257</v>
      </c>
      <c r="I4391" s="18">
        <v>2</v>
      </c>
    </row>
    <row r="4392" hidden="1" spans="8:9">
      <c r="H4392" s="18" t="s">
        <v>5733</v>
      </c>
      <c r="I4392" s="18">
        <v>2</v>
      </c>
    </row>
    <row r="4393" hidden="1" spans="8:9">
      <c r="H4393" s="18" t="s">
        <v>4824</v>
      </c>
      <c r="I4393" s="18">
        <v>2</v>
      </c>
    </row>
    <row r="4394" hidden="1" spans="8:9">
      <c r="H4394" s="18" t="s">
        <v>5617</v>
      </c>
      <c r="I4394" s="18">
        <v>2</v>
      </c>
    </row>
    <row r="4395" hidden="1" spans="8:9">
      <c r="H4395" s="18" t="s">
        <v>5541</v>
      </c>
      <c r="I4395" s="18">
        <v>2</v>
      </c>
    </row>
    <row r="4396" hidden="1" spans="8:9">
      <c r="H4396" s="18" t="s">
        <v>5670</v>
      </c>
      <c r="I4396" s="18">
        <v>2</v>
      </c>
    </row>
    <row r="4397" hidden="1" spans="8:9">
      <c r="H4397" s="18" t="s">
        <v>7735</v>
      </c>
      <c r="I4397" s="18">
        <v>2</v>
      </c>
    </row>
    <row r="4398" hidden="1" spans="8:9">
      <c r="H4398" s="18" t="s">
        <v>7736</v>
      </c>
      <c r="I4398" s="18">
        <v>2</v>
      </c>
    </row>
    <row r="4399" hidden="1" spans="8:9">
      <c r="H4399" s="18" t="s">
        <v>7737</v>
      </c>
      <c r="I4399" s="18">
        <v>2</v>
      </c>
    </row>
    <row r="4400" hidden="1" spans="8:9">
      <c r="H4400" s="18" t="s">
        <v>7738</v>
      </c>
      <c r="I4400" s="18">
        <v>2</v>
      </c>
    </row>
    <row r="4401" hidden="1" spans="8:9">
      <c r="H4401" s="18" t="s">
        <v>5474</v>
      </c>
      <c r="I4401" s="18">
        <v>2</v>
      </c>
    </row>
    <row r="4402" hidden="1" spans="8:9">
      <c r="H4402" s="18" t="s">
        <v>5569</v>
      </c>
      <c r="I4402" s="18">
        <v>2</v>
      </c>
    </row>
    <row r="4403" hidden="1" spans="8:9">
      <c r="H4403" s="18" t="s">
        <v>5635</v>
      </c>
      <c r="I4403" s="18">
        <v>2</v>
      </c>
    </row>
    <row r="4404" hidden="1" spans="8:9">
      <c r="H4404" s="18" t="s">
        <v>7739</v>
      </c>
      <c r="I4404" s="18">
        <v>2</v>
      </c>
    </row>
    <row r="4405" hidden="1" spans="8:9">
      <c r="H4405" s="18" t="s">
        <v>7740</v>
      </c>
      <c r="I4405" s="18">
        <v>2</v>
      </c>
    </row>
    <row r="4406" hidden="1" spans="8:9">
      <c r="H4406" s="18" t="s">
        <v>7741</v>
      </c>
      <c r="I4406" s="18">
        <v>2</v>
      </c>
    </row>
    <row r="4407" hidden="1" spans="8:9">
      <c r="H4407" s="18" t="s">
        <v>5551</v>
      </c>
      <c r="I4407" s="18">
        <v>2</v>
      </c>
    </row>
    <row r="4408" hidden="1" spans="8:9">
      <c r="H4408" s="18" t="s">
        <v>5700</v>
      </c>
      <c r="I4408" s="18">
        <v>2</v>
      </c>
    </row>
    <row r="4409" hidden="1" spans="8:9">
      <c r="H4409" s="18" t="s">
        <v>5607</v>
      </c>
      <c r="I4409" s="18">
        <v>2</v>
      </c>
    </row>
    <row r="4410" hidden="1" spans="8:9">
      <c r="H4410" s="18" t="s">
        <v>7742</v>
      </c>
      <c r="I4410" s="18">
        <v>2</v>
      </c>
    </row>
    <row r="4411" hidden="1" spans="8:9">
      <c r="H4411" s="18" t="s">
        <v>7743</v>
      </c>
      <c r="I4411" s="18">
        <v>2</v>
      </c>
    </row>
    <row r="4412" hidden="1" spans="8:9">
      <c r="H4412" s="18" t="s">
        <v>7744</v>
      </c>
      <c r="I4412" s="18">
        <v>2</v>
      </c>
    </row>
    <row r="4413" hidden="1" spans="8:9">
      <c r="H4413" s="18" t="s">
        <v>7745</v>
      </c>
      <c r="I4413" s="18">
        <v>2</v>
      </c>
    </row>
    <row r="4414" hidden="1" spans="8:9">
      <c r="H4414" s="18" t="s">
        <v>7746</v>
      </c>
      <c r="I4414" s="18">
        <v>2</v>
      </c>
    </row>
    <row r="4415" hidden="1" spans="8:9">
      <c r="H4415" s="18" t="s">
        <v>4930</v>
      </c>
      <c r="I4415" s="18">
        <v>2</v>
      </c>
    </row>
    <row r="4416" hidden="1" spans="8:9">
      <c r="H4416" s="18" t="s">
        <v>4561</v>
      </c>
      <c r="I4416" s="18">
        <v>2</v>
      </c>
    </row>
    <row r="4417" hidden="1" spans="8:9">
      <c r="H4417" s="18" t="s">
        <v>7747</v>
      </c>
      <c r="I4417" s="18">
        <v>2</v>
      </c>
    </row>
    <row r="4418" hidden="1" spans="8:9">
      <c r="H4418" s="18" t="s">
        <v>6625</v>
      </c>
      <c r="I4418" s="18">
        <v>2</v>
      </c>
    </row>
    <row r="4419" hidden="1" spans="8:9">
      <c r="H4419" s="18" t="s">
        <v>7748</v>
      </c>
      <c r="I4419" s="18">
        <v>2</v>
      </c>
    </row>
    <row r="4420" hidden="1" spans="8:9">
      <c r="H4420" s="18" t="s">
        <v>7749</v>
      </c>
      <c r="I4420" s="18">
        <v>2</v>
      </c>
    </row>
    <row r="4421" hidden="1" spans="8:9">
      <c r="H4421" s="18" t="s">
        <v>7203</v>
      </c>
      <c r="I4421" s="18">
        <v>2</v>
      </c>
    </row>
    <row r="4422" hidden="1" spans="8:9">
      <c r="H4422" s="18" t="s">
        <v>7750</v>
      </c>
      <c r="I4422" s="18">
        <v>2</v>
      </c>
    </row>
    <row r="4423" hidden="1" spans="8:9">
      <c r="H4423" s="18" t="s">
        <v>7751</v>
      </c>
      <c r="I4423" s="18">
        <v>2</v>
      </c>
    </row>
    <row r="4424" hidden="1" spans="8:9">
      <c r="H4424" s="18" t="s">
        <v>7752</v>
      </c>
      <c r="I4424" s="18">
        <v>2</v>
      </c>
    </row>
    <row r="4425" hidden="1" spans="8:9">
      <c r="H4425" s="18" t="s">
        <v>1391</v>
      </c>
      <c r="I4425" s="18">
        <v>2</v>
      </c>
    </row>
    <row r="4426" hidden="1" spans="8:9">
      <c r="H4426" s="18" t="s">
        <v>1361</v>
      </c>
      <c r="I4426" s="18">
        <v>2</v>
      </c>
    </row>
    <row r="4427" hidden="1" spans="8:9">
      <c r="H4427" s="18" t="s">
        <v>1756</v>
      </c>
      <c r="I4427" s="18">
        <v>2</v>
      </c>
    </row>
    <row r="4428" hidden="1" spans="8:9">
      <c r="H4428" s="18" t="s">
        <v>7753</v>
      </c>
      <c r="I4428" s="18">
        <v>2</v>
      </c>
    </row>
    <row r="4429" hidden="1" spans="8:9">
      <c r="H4429" s="18" t="s">
        <v>7754</v>
      </c>
      <c r="I4429" s="18">
        <v>2</v>
      </c>
    </row>
    <row r="4430" hidden="1" spans="8:9">
      <c r="H4430" s="18" t="s">
        <v>7755</v>
      </c>
      <c r="I4430" s="18">
        <v>2</v>
      </c>
    </row>
    <row r="4431" hidden="1" spans="8:9">
      <c r="H4431" s="18" t="s">
        <v>7756</v>
      </c>
      <c r="I4431" s="18">
        <v>2</v>
      </c>
    </row>
    <row r="4432" hidden="1" spans="8:9">
      <c r="H4432" s="18" t="s">
        <v>7757</v>
      </c>
      <c r="I4432" s="18">
        <v>2</v>
      </c>
    </row>
    <row r="4433" hidden="1" spans="8:9">
      <c r="H4433" s="18" t="s">
        <v>7758</v>
      </c>
      <c r="I4433" s="18">
        <v>2</v>
      </c>
    </row>
    <row r="4434" hidden="1" spans="8:9">
      <c r="H4434" s="18" t="s">
        <v>7759</v>
      </c>
      <c r="I4434" s="18">
        <v>2</v>
      </c>
    </row>
    <row r="4435" hidden="1" spans="8:9">
      <c r="H4435" s="18" t="s">
        <v>7760</v>
      </c>
      <c r="I4435" s="18">
        <v>2</v>
      </c>
    </row>
    <row r="4436" hidden="1" spans="8:9">
      <c r="H4436" s="18" t="s">
        <v>7761</v>
      </c>
      <c r="I4436" s="18">
        <v>2</v>
      </c>
    </row>
    <row r="4437" hidden="1" spans="8:9">
      <c r="H4437" s="18" t="s">
        <v>7762</v>
      </c>
      <c r="I4437" s="18">
        <v>2</v>
      </c>
    </row>
    <row r="4438" hidden="1" spans="8:9">
      <c r="H4438" s="18" t="s">
        <v>1134</v>
      </c>
      <c r="I4438" s="18">
        <v>2</v>
      </c>
    </row>
    <row r="4439" hidden="1" spans="8:9">
      <c r="H4439" s="18" t="s">
        <v>7763</v>
      </c>
      <c r="I4439" s="18">
        <v>2</v>
      </c>
    </row>
    <row r="4440" hidden="1" spans="8:9">
      <c r="H4440" s="18" t="s">
        <v>7764</v>
      </c>
      <c r="I4440" s="18">
        <v>2</v>
      </c>
    </row>
    <row r="4441" hidden="1" spans="8:9">
      <c r="H4441" s="18" t="s">
        <v>7765</v>
      </c>
      <c r="I4441" s="18">
        <v>2</v>
      </c>
    </row>
    <row r="4442" hidden="1" spans="8:9">
      <c r="H4442" s="18" t="s">
        <v>7766</v>
      </c>
      <c r="I4442" s="18">
        <v>2</v>
      </c>
    </row>
    <row r="4443" hidden="1" spans="8:9">
      <c r="H4443" s="18" t="s">
        <v>7767</v>
      </c>
      <c r="I4443" s="18">
        <v>2</v>
      </c>
    </row>
    <row r="4444" hidden="1" spans="8:9">
      <c r="H4444" s="18" t="s">
        <v>7768</v>
      </c>
      <c r="I4444" s="18">
        <v>2</v>
      </c>
    </row>
    <row r="4445" hidden="1" spans="8:9">
      <c r="H4445" s="18" t="s">
        <v>7769</v>
      </c>
      <c r="I4445" s="18">
        <v>2</v>
      </c>
    </row>
    <row r="4446" hidden="1" spans="8:9">
      <c r="H4446" s="18" t="s">
        <v>7770</v>
      </c>
      <c r="I4446" s="18">
        <v>2</v>
      </c>
    </row>
    <row r="4447" hidden="1" spans="8:9">
      <c r="H4447" s="18" t="s">
        <v>4555</v>
      </c>
      <c r="I4447" s="18">
        <v>2</v>
      </c>
    </row>
    <row r="4448" hidden="1" spans="8:9">
      <c r="H4448" s="18" t="s">
        <v>5693</v>
      </c>
      <c r="I4448" s="18">
        <v>2</v>
      </c>
    </row>
    <row r="4449" hidden="1" spans="8:9">
      <c r="H4449" s="18" t="s">
        <v>4541</v>
      </c>
      <c r="I4449" s="18">
        <v>2</v>
      </c>
    </row>
    <row r="4450" hidden="1" spans="8:9">
      <c r="H4450" s="18" t="s">
        <v>7771</v>
      </c>
      <c r="I4450" s="18">
        <v>2</v>
      </c>
    </row>
    <row r="4451" hidden="1" spans="8:9">
      <c r="H4451" s="18" t="s">
        <v>4397</v>
      </c>
      <c r="I4451" s="18">
        <v>2</v>
      </c>
    </row>
    <row r="4452" hidden="1" spans="8:9">
      <c r="H4452" s="18" t="s">
        <v>1560</v>
      </c>
      <c r="I4452" s="18">
        <v>2</v>
      </c>
    </row>
    <row r="4453" hidden="1" spans="8:9">
      <c r="H4453" s="18" t="s">
        <v>7772</v>
      </c>
      <c r="I4453" s="18">
        <v>2</v>
      </c>
    </row>
    <row r="4454" hidden="1" spans="8:9">
      <c r="H4454" s="18" t="s">
        <v>1126</v>
      </c>
      <c r="I4454" s="18">
        <v>2</v>
      </c>
    </row>
    <row r="4455" hidden="1" spans="8:9">
      <c r="H4455" s="18" t="s">
        <v>7773</v>
      </c>
      <c r="I4455" s="18">
        <v>2</v>
      </c>
    </row>
    <row r="4456" hidden="1" spans="8:9">
      <c r="H4456" s="18" t="s">
        <v>2869</v>
      </c>
      <c r="I4456" s="18">
        <v>2</v>
      </c>
    </row>
    <row r="4457" hidden="1" spans="8:9">
      <c r="H4457" s="18" t="s">
        <v>7774</v>
      </c>
      <c r="I4457" s="18">
        <v>2</v>
      </c>
    </row>
    <row r="4458" hidden="1" spans="8:9">
      <c r="H4458" s="18" t="s">
        <v>7775</v>
      </c>
      <c r="I4458" s="18">
        <v>2</v>
      </c>
    </row>
    <row r="4459" hidden="1" spans="8:9">
      <c r="H4459" s="18" t="s">
        <v>7776</v>
      </c>
      <c r="I4459" s="18">
        <v>2</v>
      </c>
    </row>
    <row r="4460" hidden="1" spans="8:9">
      <c r="H4460" s="18" t="s">
        <v>1460</v>
      </c>
      <c r="I4460" s="18">
        <v>2</v>
      </c>
    </row>
    <row r="4461" hidden="1" spans="8:9">
      <c r="H4461" s="18" t="s">
        <v>7777</v>
      </c>
      <c r="I4461" s="18">
        <v>2</v>
      </c>
    </row>
    <row r="4462" hidden="1" spans="8:9">
      <c r="H4462" s="18" t="s">
        <v>3094</v>
      </c>
      <c r="I4462" s="18">
        <v>2</v>
      </c>
    </row>
    <row r="4463" hidden="1" spans="8:9">
      <c r="H4463" s="18" t="s">
        <v>7778</v>
      </c>
      <c r="I4463" s="18">
        <v>2</v>
      </c>
    </row>
    <row r="4464" hidden="1" spans="8:9">
      <c r="H4464" s="18" t="s">
        <v>7255</v>
      </c>
      <c r="I4464" s="18">
        <v>2</v>
      </c>
    </row>
    <row r="4465" hidden="1" spans="8:9">
      <c r="H4465" s="18" t="s">
        <v>4884</v>
      </c>
      <c r="I4465" s="18">
        <v>2</v>
      </c>
    </row>
    <row r="4466" hidden="1" spans="8:9">
      <c r="H4466" s="18" t="s">
        <v>5574</v>
      </c>
      <c r="I4466" s="18">
        <v>2</v>
      </c>
    </row>
    <row r="4467" hidden="1" spans="8:9">
      <c r="H4467" s="18" t="s">
        <v>5060</v>
      </c>
      <c r="I4467" s="18">
        <v>2</v>
      </c>
    </row>
    <row r="4468" hidden="1" spans="8:9">
      <c r="H4468" s="18" t="s">
        <v>7779</v>
      </c>
      <c r="I4468" s="18">
        <v>2</v>
      </c>
    </row>
    <row r="4469" hidden="1" spans="8:9">
      <c r="H4469" s="18" t="s">
        <v>7780</v>
      </c>
      <c r="I4469" s="18">
        <v>2</v>
      </c>
    </row>
    <row r="4470" hidden="1" spans="8:9">
      <c r="H4470" s="18" t="s">
        <v>7781</v>
      </c>
      <c r="I4470" s="18">
        <v>2</v>
      </c>
    </row>
    <row r="4471" hidden="1" spans="8:9">
      <c r="H4471" s="18" t="s">
        <v>5074</v>
      </c>
      <c r="I4471" s="18">
        <v>2</v>
      </c>
    </row>
    <row r="4472" hidden="1" spans="8:9">
      <c r="H4472" s="18" t="s">
        <v>4734</v>
      </c>
      <c r="I4472" s="18">
        <v>2</v>
      </c>
    </row>
    <row r="4473" hidden="1" spans="8:9">
      <c r="H4473" s="18" t="s">
        <v>6813</v>
      </c>
      <c r="I4473" s="18">
        <v>2</v>
      </c>
    </row>
    <row r="4474" hidden="1" spans="8:9">
      <c r="H4474" s="18" t="s">
        <v>6859</v>
      </c>
      <c r="I4474" s="18">
        <v>2</v>
      </c>
    </row>
    <row r="4475" hidden="1" spans="8:9">
      <c r="H4475" s="18" t="s">
        <v>4770</v>
      </c>
      <c r="I4475" s="18">
        <v>2</v>
      </c>
    </row>
    <row r="4476" hidden="1" spans="8:9">
      <c r="H4476" s="18" t="s">
        <v>1494</v>
      </c>
      <c r="I4476" s="18">
        <v>2</v>
      </c>
    </row>
    <row r="4477" hidden="1" spans="8:9">
      <c r="H4477" s="18" t="s">
        <v>7782</v>
      </c>
      <c r="I4477" s="18">
        <v>2</v>
      </c>
    </row>
    <row r="4478" hidden="1" spans="8:9">
      <c r="H4478" s="18" t="s">
        <v>1609</v>
      </c>
      <c r="I4478" s="18">
        <v>2</v>
      </c>
    </row>
    <row r="4479" hidden="1" spans="8:9">
      <c r="H4479" s="18" t="s">
        <v>7783</v>
      </c>
      <c r="I4479" s="18">
        <v>2</v>
      </c>
    </row>
    <row r="4480" hidden="1" spans="8:9">
      <c r="H4480" s="18" t="s">
        <v>7784</v>
      </c>
      <c r="I4480" s="18">
        <v>2</v>
      </c>
    </row>
    <row r="4481" hidden="1" spans="8:9">
      <c r="H4481" s="18" t="s">
        <v>7785</v>
      </c>
      <c r="I4481" s="18">
        <v>2</v>
      </c>
    </row>
    <row r="4482" hidden="1" spans="8:9">
      <c r="H4482" s="18" t="s">
        <v>5749</v>
      </c>
      <c r="I4482" s="18">
        <v>2</v>
      </c>
    </row>
    <row r="4483" hidden="1" spans="8:9">
      <c r="H4483" s="18" t="s">
        <v>7786</v>
      </c>
      <c r="I4483" s="18">
        <v>2</v>
      </c>
    </row>
    <row r="4484" hidden="1" spans="8:9">
      <c r="H4484" s="18" t="s">
        <v>7787</v>
      </c>
      <c r="I4484" s="18">
        <v>2</v>
      </c>
    </row>
    <row r="4485" hidden="1" spans="8:9">
      <c r="H4485" s="18" t="s">
        <v>1193</v>
      </c>
      <c r="I4485" s="18">
        <v>2</v>
      </c>
    </row>
    <row r="4486" hidden="1" spans="8:9">
      <c r="H4486" s="18" t="s">
        <v>4427</v>
      </c>
      <c r="I4486" s="18">
        <v>2</v>
      </c>
    </row>
    <row r="4487" hidden="1" spans="8:9">
      <c r="H4487" s="18" t="s">
        <v>7788</v>
      </c>
      <c r="I4487" s="18">
        <v>2</v>
      </c>
    </row>
    <row r="4488" hidden="1" spans="8:9">
      <c r="H4488" s="18" t="s">
        <v>7789</v>
      </c>
      <c r="I4488" s="18">
        <v>2</v>
      </c>
    </row>
    <row r="4489" hidden="1" spans="8:9">
      <c r="H4489" s="18" t="s">
        <v>5743</v>
      </c>
      <c r="I4489" s="18">
        <v>2</v>
      </c>
    </row>
    <row r="4490" hidden="1" spans="8:9">
      <c r="H4490" s="18" t="s">
        <v>1189</v>
      </c>
      <c r="I4490" s="18">
        <v>2</v>
      </c>
    </row>
    <row r="4491" hidden="1" spans="8:9">
      <c r="H4491" s="18" t="s">
        <v>7790</v>
      </c>
      <c r="I4491" s="18">
        <v>2</v>
      </c>
    </row>
    <row r="4492" hidden="1" spans="8:9">
      <c r="H4492" s="18" t="s">
        <v>7791</v>
      </c>
      <c r="I4492" s="18">
        <v>2</v>
      </c>
    </row>
    <row r="4493" hidden="1" spans="8:9">
      <c r="H4493" s="18" t="s">
        <v>4421</v>
      </c>
      <c r="I4493" s="18">
        <v>2</v>
      </c>
    </row>
    <row r="4494" hidden="1" spans="8:9">
      <c r="H4494" s="18" t="s">
        <v>4449</v>
      </c>
      <c r="I4494" s="18">
        <v>2</v>
      </c>
    </row>
    <row r="4495" hidden="1" spans="8:9">
      <c r="H4495" s="18" t="s">
        <v>7792</v>
      </c>
      <c r="I4495" s="18">
        <v>2</v>
      </c>
    </row>
    <row r="4496" hidden="1" spans="8:9">
      <c r="H4496" s="18" t="s">
        <v>7793</v>
      </c>
      <c r="I4496" s="18">
        <v>2</v>
      </c>
    </row>
    <row r="4497" hidden="1" spans="8:9">
      <c r="H4497" s="18" t="s">
        <v>7794</v>
      </c>
      <c r="I4497" s="18">
        <v>2</v>
      </c>
    </row>
    <row r="4498" hidden="1" spans="8:9">
      <c r="H4498" s="18" t="s">
        <v>2878</v>
      </c>
      <c r="I4498" s="18">
        <v>2</v>
      </c>
    </row>
    <row r="4499" hidden="1" spans="8:9">
      <c r="H4499" s="18" t="s">
        <v>1732</v>
      </c>
      <c r="I4499" s="18">
        <v>2</v>
      </c>
    </row>
    <row r="4500" hidden="1" spans="8:9">
      <c r="H4500" s="18" t="s">
        <v>2974</v>
      </c>
      <c r="I4500" s="18">
        <v>2</v>
      </c>
    </row>
    <row r="4501" hidden="1" spans="8:9">
      <c r="H4501" s="18" t="s">
        <v>1447</v>
      </c>
      <c r="I4501" s="18">
        <v>2</v>
      </c>
    </row>
    <row r="4502" hidden="1" spans="8:9">
      <c r="H4502" s="18" t="s">
        <v>1746</v>
      </c>
      <c r="I4502" s="18">
        <v>2</v>
      </c>
    </row>
    <row r="4503" hidden="1" spans="8:9">
      <c r="H4503" s="18" t="s">
        <v>4505</v>
      </c>
      <c r="I4503" s="18">
        <v>2</v>
      </c>
    </row>
    <row r="4504" hidden="1" spans="8:9">
      <c r="H4504" s="18" t="s">
        <v>7795</v>
      </c>
      <c r="I4504" s="18">
        <v>2</v>
      </c>
    </row>
    <row r="4505" hidden="1" spans="8:9">
      <c r="H4505" s="18" t="s">
        <v>6282</v>
      </c>
      <c r="I4505" s="18">
        <v>2</v>
      </c>
    </row>
    <row r="4506" hidden="1" spans="8:9">
      <c r="H4506" s="18" t="s">
        <v>7796</v>
      </c>
      <c r="I4506" s="18">
        <v>2</v>
      </c>
    </row>
    <row r="4507" hidden="1" spans="8:9">
      <c r="H4507" s="18" t="s">
        <v>7797</v>
      </c>
      <c r="I4507" s="18">
        <v>2</v>
      </c>
    </row>
    <row r="4508" hidden="1" spans="8:9">
      <c r="H4508" s="18" t="s">
        <v>7798</v>
      </c>
      <c r="I4508" s="18">
        <v>2</v>
      </c>
    </row>
    <row r="4509" hidden="1" spans="8:9">
      <c r="H4509" s="18" t="s">
        <v>7799</v>
      </c>
      <c r="I4509" s="18">
        <v>2</v>
      </c>
    </row>
    <row r="4510" hidden="1" spans="8:9">
      <c r="H4510" s="18" t="s">
        <v>7800</v>
      </c>
      <c r="I4510" s="18">
        <v>2</v>
      </c>
    </row>
    <row r="4511" hidden="1" spans="8:9">
      <c r="H4511" s="18" t="s">
        <v>7801</v>
      </c>
      <c r="I4511" s="18">
        <v>2</v>
      </c>
    </row>
    <row r="4512" hidden="1" spans="8:9">
      <c r="H4512" s="18" t="s">
        <v>7802</v>
      </c>
      <c r="I4512" s="18">
        <v>2</v>
      </c>
    </row>
    <row r="4513" hidden="1" spans="8:9">
      <c r="H4513" s="18" t="s">
        <v>7803</v>
      </c>
      <c r="I4513" s="18">
        <v>2</v>
      </c>
    </row>
    <row r="4514" hidden="1" spans="8:9">
      <c r="H4514" s="18" t="s">
        <v>7804</v>
      </c>
      <c r="I4514" s="18">
        <v>2</v>
      </c>
    </row>
    <row r="4515" hidden="1" spans="8:9">
      <c r="H4515" s="18" t="s">
        <v>7805</v>
      </c>
      <c r="I4515" s="18">
        <v>2</v>
      </c>
    </row>
    <row r="4516" hidden="1" spans="8:9">
      <c r="H4516" s="18" t="s">
        <v>7806</v>
      </c>
      <c r="I4516" s="18">
        <v>2</v>
      </c>
    </row>
    <row r="4517" hidden="1" spans="8:9">
      <c r="H4517" s="18" t="s">
        <v>7807</v>
      </c>
      <c r="I4517" s="18">
        <v>2</v>
      </c>
    </row>
    <row r="4518" hidden="1" spans="8:9">
      <c r="H4518" s="18" t="s">
        <v>7808</v>
      </c>
      <c r="I4518" s="18">
        <v>2</v>
      </c>
    </row>
    <row r="4519" hidden="1" spans="8:9">
      <c r="H4519" s="18" t="s">
        <v>7809</v>
      </c>
      <c r="I4519" s="18">
        <v>2</v>
      </c>
    </row>
    <row r="4520" hidden="1" spans="8:9">
      <c r="H4520" s="18" t="s">
        <v>7810</v>
      </c>
      <c r="I4520" s="18">
        <v>2</v>
      </c>
    </row>
    <row r="4521" hidden="1" spans="8:9">
      <c r="H4521" s="18" t="s">
        <v>1118</v>
      </c>
      <c r="I4521" s="18">
        <v>2</v>
      </c>
    </row>
    <row r="4522" hidden="1" spans="8:9">
      <c r="H4522" s="18" t="s">
        <v>7811</v>
      </c>
      <c r="I4522" s="18">
        <v>2</v>
      </c>
    </row>
    <row r="4523" hidden="1" spans="8:9">
      <c r="H4523" s="18" t="s">
        <v>7812</v>
      </c>
      <c r="I4523" s="18">
        <v>2</v>
      </c>
    </row>
    <row r="4524" hidden="1" spans="8:9">
      <c r="H4524" s="18" t="s">
        <v>7813</v>
      </c>
      <c r="I4524" s="18">
        <v>2</v>
      </c>
    </row>
    <row r="4525" hidden="1" spans="8:9">
      <c r="H4525" s="18" t="s">
        <v>7814</v>
      </c>
      <c r="I4525" s="18">
        <v>2</v>
      </c>
    </row>
    <row r="4526" hidden="1" spans="8:9">
      <c r="H4526" s="18" t="s">
        <v>7815</v>
      </c>
      <c r="I4526" s="18">
        <v>2</v>
      </c>
    </row>
    <row r="4527" hidden="1" spans="8:9">
      <c r="H4527" s="18" t="s">
        <v>7816</v>
      </c>
      <c r="I4527" s="18">
        <v>2</v>
      </c>
    </row>
    <row r="4528" hidden="1" spans="8:9">
      <c r="H4528" s="18" t="s">
        <v>7817</v>
      </c>
      <c r="I4528" s="18">
        <v>2</v>
      </c>
    </row>
    <row r="4529" hidden="1" spans="8:9">
      <c r="H4529" s="18" t="s">
        <v>7818</v>
      </c>
      <c r="I4529" s="18">
        <v>2</v>
      </c>
    </row>
    <row r="4530" hidden="1" spans="8:9">
      <c r="H4530" s="18" t="s">
        <v>7819</v>
      </c>
      <c r="I4530" s="18">
        <v>2</v>
      </c>
    </row>
    <row r="4531" hidden="1" spans="8:9">
      <c r="H4531" s="18" t="s">
        <v>4800</v>
      </c>
      <c r="I4531" s="18">
        <v>2</v>
      </c>
    </row>
    <row r="4532" hidden="1" spans="8:9">
      <c r="H4532" s="18" t="s">
        <v>7820</v>
      </c>
      <c r="I4532" s="18">
        <v>2</v>
      </c>
    </row>
    <row r="4533" hidden="1" spans="8:9">
      <c r="H4533" s="18" t="s">
        <v>7821</v>
      </c>
      <c r="I4533" s="18">
        <v>2</v>
      </c>
    </row>
    <row r="4534" hidden="1" spans="8:9">
      <c r="H4534" s="18" t="s">
        <v>7822</v>
      </c>
      <c r="I4534" s="18">
        <v>2</v>
      </c>
    </row>
    <row r="4535" hidden="1" spans="8:9">
      <c r="H4535" s="18" t="s">
        <v>7823</v>
      </c>
      <c r="I4535" s="18">
        <v>2</v>
      </c>
    </row>
    <row r="4536" hidden="1" spans="8:9">
      <c r="H4536" s="18" t="s">
        <v>7824</v>
      </c>
      <c r="I4536" s="18">
        <v>2</v>
      </c>
    </row>
    <row r="4537" hidden="1" spans="8:9">
      <c r="H4537" s="18" t="s">
        <v>7825</v>
      </c>
      <c r="I4537" s="18">
        <v>2</v>
      </c>
    </row>
    <row r="4538" hidden="1" spans="8:9">
      <c r="H4538" s="18" t="s">
        <v>7826</v>
      </c>
      <c r="I4538" s="18">
        <v>2</v>
      </c>
    </row>
    <row r="4539" hidden="1" spans="8:9">
      <c r="H4539" s="18" t="s">
        <v>7827</v>
      </c>
      <c r="I4539" s="18">
        <v>2</v>
      </c>
    </row>
    <row r="4540" hidden="1" spans="8:9">
      <c r="H4540" s="18" t="s">
        <v>7828</v>
      </c>
      <c r="I4540" s="18">
        <v>2</v>
      </c>
    </row>
    <row r="4541" hidden="1" spans="8:9">
      <c r="H4541" s="18" t="s">
        <v>7829</v>
      </c>
      <c r="I4541" s="18">
        <v>2</v>
      </c>
    </row>
    <row r="4542" hidden="1" spans="8:9">
      <c r="H4542" s="18" t="s">
        <v>7830</v>
      </c>
      <c r="I4542" s="18">
        <v>2</v>
      </c>
    </row>
    <row r="4543" hidden="1" spans="8:9">
      <c r="H4543" s="18" t="s">
        <v>7831</v>
      </c>
      <c r="I4543" s="18">
        <v>2</v>
      </c>
    </row>
    <row r="4544" hidden="1" spans="8:9">
      <c r="H4544" s="18" t="s">
        <v>7832</v>
      </c>
      <c r="I4544" s="18">
        <v>2</v>
      </c>
    </row>
    <row r="4545" hidden="1" spans="8:9">
      <c r="H4545" s="18" t="s">
        <v>7833</v>
      </c>
      <c r="I4545" s="18">
        <v>2</v>
      </c>
    </row>
    <row r="4546" hidden="1" spans="8:9">
      <c r="H4546" s="18" t="s">
        <v>5608</v>
      </c>
      <c r="I4546" s="18">
        <v>2</v>
      </c>
    </row>
    <row r="4547" hidden="1" spans="8:9">
      <c r="H4547" s="18" t="s">
        <v>7834</v>
      </c>
      <c r="I4547" s="18">
        <v>2</v>
      </c>
    </row>
    <row r="4548" hidden="1" spans="8:9">
      <c r="H4548" s="18" t="s">
        <v>7835</v>
      </c>
      <c r="I4548" s="18">
        <v>2</v>
      </c>
    </row>
    <row r="4549" hidden="1" spans="8:9">
      <c r="H4549" s="18" t="s">
        <v>2899</v>
      </c>
      <c r="I4549" s="18">
        <v>2</v>
      </c>
    </row>
    <row r="4550" hidden="1" spans="8:9">
      <c r="H4550" s="18" t="s">
        <v>7836</v>
      </c>
      <c r="I4550" s="18">
        <v>2</v>
      </c>
    </row>
    <row r="4551" hidden="1" spans="8:9">
      <c r="H4551" s="18" t="s">
        <v>7837</v>
      </c>
      <c r="I4551" s="18">
        <v>2</v>
      </c>
    </row>
    <row r="4552" hidden="1" spans="8:9">
      <c r="H4552" s="18" t="s">
        <v>7838</v>
      </c>
      <c r="I4552" s="18">
        <v>2</v>
      </c>
    </row>
    <row r="4553" hidden="1" spans="8:9">
      <c r="H4553" s="18" t="s">
        <v>7839</v>
      </c>
      <c r="I4553" s="18">
        <v>2</v>
      </c>
    </row>
    <row r="4554" hidden="1" spans="8:9">
      <c r="H4554" s="18" t="s">
        <v>6190</v>
      </c>
      <c r="I4554" s="18">
        <v>2</v>
      </c>
    </row>
    <row r="4555" hidden="1" spans="8:9">
      <c r="H4555" s="18" t="s">
        <v>5494</v>
      </c>
      <c r="I4555" s="18">
        <v>2</v>
      </c>
    </row>
    <row r="4556" hidden="1" spans="8:9">
      <c r="H4556" s="18" t="s">
        <v>957</v>
      </c>
      <c r="I4556" s="18">
        <v>2</v>
      </c>
    </row>
    <row r="4557" hidden="1" spans="8:9">
      <c r="H4557" s="18" t="s">
        <v>7840</v>
      </c>
      <c r="I4557" s="18">
        <v>2</v>
      </c>
    </row>
    <row r="4558" hidden="1" spans="8:9">
      <c r="H4558" s="18" t="s">
        <v>7245</v>
      </c>
      <c r="I4558" s="18">
        <v>2</v>
      </c>
    </row>
    <row r="4559" hidden="1" spans="8:9">
      <c r="H4559" s="18" t="s">
        <v>1504</v>
      </c>
      <c r="I4559" s="18">
        <v>2</v>
      </c>
    </row>
    <row r="4560" hidden="1" spans="8:9">
      <c r="H4560" s="18" t="s">
        <v>7841</v>
      </c>
      <c r="I4560" s="18">
        <v>2</v>
      </c>
    </row>
    <row r="4561" hidden="1" spans="8:9">
      <c r="H4561" s="18" t="s">
        <v>7842</v>
      </c>
      <c r="I4561" s="18">
        <v>2</v>
      </c>
    </row>
    <row r="4562" hidden="1" spans="8:9">
      <c r="H4562" s="18" t="s">
        <v>7843</v>
      </c>
      <c r="I4562" s="18">
        <v>2</v>
      </c>
    </row>
    <row r="4563" hidden="1" spans="8:9">
      <c r="H4563" s="18" t="s">
        <v>1158</v>
      </c>
      <c r="I4563" s="18">
        <v>2</v>
      </c>
    </row>
    <row r="4564" hidden="1" spans="8:9">
      <c r="H4564" s="18" t="s">
        <v>7844</v>
      </c>
      <c r="I4564" s="18">
        <v>2</v>
      </c>
    </row>
    <row r="4565" hidden="1" spans="8:9">
      <c r="H4565" s="18" t="s">
        <v>7845</v>
      </c>
      <c r="I4565" s="18">
        <v>2</v>
      </c>
    </row>
    <row r="4566" hidden="1" spans="8:9">
      <c r="H4566" s="18" t="s">
        <v>5587</v>
      </c>
      <c r="I4566" s="18">
        <v>2</v>
      </c>
    </row>
    <row r="4567" hidden="1" spans="8:9">
      <c r="H4567" s="18" t="s">
        <v>4409</v>
      </c>
      <c r="I4567" s="18">
        <v>2</v>
      </c>
    </row>
    <row r="4568" hidden="1" spans="8:9">
      <c r="H4568" s="18" t="s">
        <v>7846</v>
      </c>
      <c r="I4568" s="18">
        <v>2</v>
      </c>
    </row>
    <row r="4569" hidden="1" spans="8:9">
      <c r="H4569" s="18" t="s">
        <v>1701</v>
      </c>
      <c r="I4569" s="18">
        <v>2</v>
      </c>
    </row>
    <row r="4570" hidden="1" spans="8:9">
      <c r="H4570" s="18" t="s">
        <v>1162</v>
      </c>
      <c r="I4570" s="18">
        <v>2</v>
      </c>
    </row>
    <row r="4571" hidden="1" spans="8:9">
      <c r="H4571" s="18" t="s">
        <v>7847</v>
      </c>
      <c r="I4571" s="18">
        <v>2</v>
      </c>
    </row>
    <row r="4572" hidden="1" spans="8:9">
      <c r="H4572" s="18" t="s">
        <v>7253</v>
      </c>
      <c r="I4572" s="18">
        <v>2</v>
      </c>
    </row>
    <row r="4573" hidden="1" spans="8:9">
      <c r="H4573" s="18" t="s">
        <v>5737</v>
      </c>
      <c r="I4573" s="18">
        <v>2</v>
      </c>
    </row>
    <row r="4574" hidden="1" spans="8:9">
      <c r="H4574" s="18" t="s">
        <v>5550</v>
      </c>
      <c r="I4574" s="18">
        <v>2</v>
      </c>
    </row>
    <row r="4575" hidden="1" spans="8:9">
      <c r="H4575" s="18" t="s">
        <v>7235</v>
      </c>
      <c r="I4575" s="18">
        <v>2</v>
      </c>
    </row>
    <row r="4576" hidden="1" spans="8:9">
      <c r="H4576" s="18" t="s">
        <v>7848</v>
      </c>
      <c r="I4576" s="18">
        <v>2</v>
      </c>
    </row>
    <row r="4577" hidden="1" spans="8:9">
      <c r="H4577" s="18" t="s">
        <v>7849</v>
      </c>
      <c r="I4577" s="18">
        <v>2</v>
      </c>
    </row>
    <row r="4578" hidden="1" spans="8:9">
      <c r="H4578" s="18" t="s">
        <v>7850</v>
      </c>
      <c r="I4578" s="18">
        <v>2</v>
      </c>
    </row>
    <row r="4579" hidden="1" spans="8:9">
      <c r="H4579" s="18" t="s">
        <v>1593</v>
      </c>
      <c r="I4579" s="18">
        <v>2</v>
      </c>
    </row>
    <row r="4580" hidden="1" spans="8:9">
      <c r="H4580" s="18" t="s">
        <v>7851</v>
      </c>
      <c r="I4580" s="18">
        <v>2</v>
      </c>
    </row>
    <row r="4581" hidden="1" spans="8:9">
      <c r="H4581" s="18" t="s">
        <v>3085</v>
      </c>
      <c r="I4581" s="18">
        <v>2</v>
      </c>
    </row>
    <row r="4582" hidden="1" spans="8:9">
      <c r="H4582" s="18" t="s">
        <v>3061</v>
      </c>
      <c r="I4582" s="18">
        <v>2</v>
      </c>
    </row>
    <row r="4583" hidden="1" spans="8:9">
      <c r="H4583" s="18" t="s">
        <v>1154</v>
      </c>
      <c r="I4583" s="18">
        <v>2</v>
      </c>
    </row>
    <row r="4584" hidden="1" spans="8:9">
      <c r="H4584" s="18" t="s">
        <v>1491</v>
      </c>
      <c r="I4584" s="18">
        <v>2</v>
      </c>
    </row>
    <row r="4585" hidden="1" spans="8:9">
      <c r="H4585" s="18" t="s">
        <v>1501</v>
      </c>
      <c r="I4585" s="18">
        <v>2</v>
      </c>
    </row>
    <row r="4586" hidden="1" spans="8:9">
      <c r="H4586" s="18" t="s">
        <v>6603</v>
      </c>
      <c r="I4586" s="18">
        <v>2</v>
      </c>
    </row>
    <row r="4587" hidden="1" spans="8:9">
      <c r="H4587" s="18" t="s">
        <v>5543</v>
      </c>
      <c r="I4587" s="18">
        <v>2</v>
      </c>
    </row>
    <row r="4588" hidden="1" spans="8:9">
      <c r="H4588" s="18" t="s">
        <v>7852</v>
      </c>
      <c r="I4588" s="18">
        <v>2</v>
      </c>
    </row>
    <row r="4589" hidden="1" spans="8:9">
      <c r="H4589" s="18" t="s">
        <v>7853</v>
      </c>
      <c r="I4589" s="18">
        <v>2</v>
      </c>
    </row>
    <row r="4590" hidden="1" spans="8:9">
      <c r="H4590" s="18" t="s">
        <v>7854</v>
      </c>
      <c r="I4590" s="18">
        <v>2</v>
      </c>
    </row>
    <row r="4591" hidden="1" spans="8:9">
      <c r="H4591" s="18" t="s">
        <v>7855</v>
      </c>
      <c r="I4591" s="18">
        <v>2</v>
      </c>
    </row>
    <row r="4592" hidden="1" spans="8:9">
      <c r="H4592" s="18" t="s">
        <v>891</v>
      </c>
      <c r="I4592" s="18">
        <v>2</v>
      </c>
    </row>
    <row r="4593" hidden="1" spans="8:9">
      <c r="H4593" s="18" t="s">
        <v>3043</v>
      </c>
      <c r="I4593" s="18">
        <v>2</v>
      </c>
    </row>
    <row r="4594" hidden="1" spans="8:9">
      <c r="H4594" s="18" t="s">
        <v>1671</v>
      </c>
      <c r="I4594" s="18">
        <v>2</v>
      </c>
    </row>
    <row r="4595" hidden="1" spans="8:9">
      <c r="H4595" s="18" t="s">
        <v>7856</v>
      </c>
      <c r="I4595" s="18">
        <v>2</v>
      </c>
    </row>
    <row r="4596" hidden="1" spans="8:9">
      <c r="H4596" s="18" t="s">
        <v>7857</v>
      </c>
      <c r="I4596" s="18">
        <v>2</v>
      </c>
    </row>
    <row r="4597" hidden="1" spans="8:9">
      <c r="H4597" s="18" t="s">
        <v>3055</v>
      </c>
      <c r="I4597" s="18">
        <v>2</v>
      </c>
    </row>
    <row r="4598" hidden="1" spans="8:9">
      <c r="H4598" s="18" t="s">
        <v>7858</v>
      </c>
      <c r="I4598" s="18">
        <v>2</v>
      </c>
    </row>
    <row r="4599" hidden="1" spans="8:9">
      <c r="H4599" s="18" t="s">
        <v>7859</v>
      </c>
      <c r="I4599" s="18">
        <v>2</v>
      </c>
    </row>
    <row r="4600" hidden="1" spans="8:9">
      <c r="H4600" s="18" t="s">
        <v>7860</v>
      </c>
      <c r="I4600" s="18">
        <v>2</v>
      </c>
    </row>
    <row r="4601" hidden="1" spans="8:9">
      <c r="H4601" s="18" t="s">
        <v>1536</v>
      </c>
      <c r="I4601" s="18">
        <v>2</v>
      </c>
    </row>
    <row r="4602" hidden="1" spans="8:9">
      <c r="H4602" s="18" t="s">
        <v>7861</v>
      </c>
      <c r="I4602" s="18">
        <v>2</v>
      </c>
    </row>
    <row r="4603" hidden="1" spans="8:9">
      <c r="H4603" s="18" t="s">
        <v>7862</v>
      </c>
      <c r="I4603" s="18">
        <v>2</v>
      </c>
    </row>
    <row r="4604" hidden="1" spans="8:9">
      <c r="H4604" s="18" t="s">
        <v>7863</v>
      </c>
      <c r="I4604" s="18">
        <v>2</v>
      </c>
    </row>
    <row r="4605" hidden="1" spans="8:9">
      <c r="H4605" s="18" t="s">
        <v>5593</v>
      </c>
      <c r="I4605" s="18">
        <v>2</v>
      </c>
    </row>
    <row r="4606" hidden="1" spans="8:9">
      <c r="H4606" s="18" t="s">
        <v>7864</v>
      </c>
      <c r="I4606" s="18">
        <v>2</v>
      </c>
    </row>
    <row r="4607" hidden="1" spans="8:9">
      <c r="H4607" s="18" t="s">
        <v>5619</v>
      </c>
      <c r="I4607" s="18">
        <v>2</v>
      </c>
    </row>
    <row r="4608" hidden="1" spans="8:9">
      <c r="H4608" s="18" t="s">
        <v>4395</v>
      </c>
      <c r="I4608" s="18">
        <v>2</v>
      </c>
    </row>
    <row r="4609" hidden="1" spans="8:9">
      <c r="H4609" s="18" t="s">
        <v>7865</v>
      </c>
      <c r="I4609" s="18">
        <v>2</v>
      </c>
    </row>
    <row r="4610" hidden="1" spans="8:9">
      <c r="H4610" s="18" t="s">
        <v>7866</v>
      </c>
      <c r="I4610" s="18">
        <v>2</v>
      </c>
    </row>
    <row r="4611" hidden="1" spans="8:9">
      <c r="H4611" s="18" t="s">
        <v>7867</v>
      </c>
      <c r="I4611" s="18">
        <v>2</v>
      </c>
    </row>
    <row r="4612" hidden="1" spans="8:9">
      <c r="H4612" s="18" t="s">
        <v>7868</v>
      </c>
      <c r="I4612" s="18">
        <v>2</v>
      </c>
    </row>
    <row r="4613" hidden="1" spans="8:9">
      <c r="H4613" s="18" t="s">
        <v>981</v>
      </c>
      <c r="I4613" s="18">
        <v>2</v>
      </c>
    </row>
    <row r="4614" hidden="1" spans="8:9">
      <c r="H4614" s="18" t="s">
        <v>7869</v>
      </c>
      <c r="I4614" s="18">
        <v>2</v>
      </c>
    </row>
    <row r="4615" hidden="1" spans="8:9">
      <c r="H4615" s="18" t="s">
        <v>1520</v>
      </c>
      <c r="I4615" s="18">
        <v>2</v>
      </c>
    </row>
    <row r="4616" hidden="1" spans="8:9">
      <c r="H4616" s="18" t="s">
        <v>1532</v>
      </c>
      <c r="I4616" s="18">
        <v>2</v>
      </c>
    </row>
    <row r="4617" hidden="1" spans="8:9">
      <c r="H4617" s="18" t="s">
        <v>7870</v>
      </c>
      <c r="I4617" s="18">
        <v>2</v>
      </c>
    </row>
    <row r="4618" hidden="1" spans="8:9">
      <c r="H4618" s="18" t="s">
        <v>3025</v>
      </c>
      <c r="I4618" s="18">
        <v>2</v>
      </c>
    </row>
    <row r="4619" hidden="1" spans="8:9">
      <c r="H4619" s="18" t="s">
        <v>1667</v>
      </c>
      <c r="I4619" s="18">
        <v>2</v>
      </c>
    </row>
    <row r="4620" hidden="1" spans="8:9">
      <c r="H4620" s="18" t="s">
        <v>3034</v>
      </c>
      <c r="I4620" s="18">
        <v>2</v>
      </c>
    </row>
    <row r="4621" hidden="1" spans="8:9">
      <c r="H4621" s="18" t="s">
        <v>7871</v>
      </c>
      <c r="I4621" s="18">
        <v>2</v>
      </c>
    </row>
    <row r="4622" hidden="1" spans="8:9">
      <c r="H4622" s="18" t="s">
        <v>5604</v>
      </c>
      <c r="I4622" s="18">
        <v>2</v>
      </c>
    </row>
    <row r="4623" hidden="1" spans="8:9">
      <c r="H4623" s="18" t="s">
        <v>1556</v>
      </c>
      <c r="I4623" s="18">
        <v>2</v>
      </c>
    </row>
    <row r="4624" hidden="1" spans="8:9">
      <c r="H4624" s="18" t="s">
        <v>7872</v>
      </c>
      <c r="I4624" s="18">
        <v>2</v>
      </c>
    </row>
    <row r="4625" hidden="1" spans="8:9">
      <c r="H4625" s="18" t="s">
        <v>5579</v>
      </c>
      <c r="I4625" s="18">
        <v>2</v>
      </c>
    </row>
    <row r="4626" hidden="1" spans="8:9">
      <c r="H4626" s="18" t="s">
        <v>4810</v>
      </c>
      <c r="I4626" s="18">
        <v>2</v>
      </c>
    </row>
    <row r="4627" hidden="1" spans="8:9">
      <c r="H4627" s="18" t="s">
        <v>6615</v>
      </c>
      <c r="I4627" s="18">
        <v>2</v>
      </c>
    </row>
    <row r="4628" hidden="1" spans="8:9">
      <c r="H4628" s="18" t="s">
        <v>7873</v>
      </c>
      <c r="I4628" s="18">
        <v>2</v>
      </c>
    </row>
    <row r="4629" hidden="1" spans="8:9">
      <c r="H4629" s="18" t="s">
        <v>5741</v>
      </c>
      <c r="I4629" s="18">
        <v>2</v>
      </c>
    </row>
    <row r="4630" hidden="1" spans="8:9">
      <c r="H4630" s="18" t="s">
        <v>7874</v>
      </c>
      <c r="I4630" s="18">
        <v>2</v>
      </c>
    </row>
    <row r="4631" hidden="1" spans="8:9">
      <c r="H4631" s="18" t="s">
        <v>7875</v>
      </c>
      <c r="I4631" s="18">
        <v>2</v>
      </c>
    </row>
    <row r="4632" hidden="1" spans="8:9">
      <c r="H4632" s="18" t="s">
        <v>7876</v>
      </c>
      <c r="I4632" s="18">
        <v>2</v>
      </c>
    </row>
    <row r="4633" hidden="1" spans="8:9">
      <c r="H4633" s="18" t="s">
        <v>4780</v>
      </c>
      <c r="I4633" s="18">
        <v>2</v>
      </c>
    </row>
    <row r="4634" hidden="1" spans="8:9">
      <c r="H4634" s="18" t="s">
        <v>1348</v>
      </c>
      <c r="I4634" s="18">
        <v>2</v>
      </c>
    </row>
    <row r="4635" hidden="1" spans="8:9">
      <c r="H4635" s="18" t="s">
        <v>7213</v>
      </c>
      <c r="I4635" s="18">
        <v>2</v>
      </c>
    </row>
    <row r="4636" hidden="1" spans="8:9">
      <c r="H4636" s="18" t="s">
        <v>7877</v>
      </c>
      <c r="I4636" s="18">
        <v>2</v>
      </c>
    </row>
    <row r="4637" hidden="1" spans="8:9">
      <c r="H4637" s="18" t="s">
        <v>7878</v>
      </c>
      <c r="I4637" s="18">
        <v>2</v>
      </c>
    </row>
    <row r="4638" hidden="1" spans="8:9">
      <c r="H4638" s="18" t="s">
        <v>7879</v>
      </c>
      <c r="I4638" s="18">
        <v>2</v>
      </c>
    </row>
    <row r="4639" hidden="1" spans="8:9">
      <c r="H4639" s="18" t="s">
        <v>7880</v>
      </c>
      <c r="I4639" s="18">
        <v>2</v>
      </c>
    </row>
    <row r="4640" hidden="1" spans="8:9">
      <c r="H4640" s="18" t="s">
        <v>7881</v>
      </c>
      <c r="I4640" s="18">
        <v>2</v>
      </c>
    </row>
    <row r="4641" hidden="1" spans="8:9">
      <c r="H4641" s="18" t="s">
        <v>7882</v>
      </c>
      <c r="I4641" s="18">
        <v>2</v>
      </c>
    </row>
    <row r="4642" hidden="1" spans="8:9">
      <c r="H4642" s="18" t="s">
        <v>4503</v>
      </c>
      <c r="I4642" s="18">
        <v>2</v>
      </c>
    </row>
    <row r="4643" hidden="1" spans="8:9">
      <c r="H4643" s="18" t="s">
        <v>7883</v>
      </c>
      <c r="I4643" s="18">
        <v>2</v>
      </c>
    </row>
    <row r="4644" hidden="1" spans="8:9">
      <c r="H4644" s="18" t="s">
        <v>1689</v>
      </c>
      <c r="I4644" s="18">
        <v>2</v>
      </c>
    </row>
    <row r="4645" hidden="1" spans="8:9">
      <c r="H4645" s="18" t="s">
        <v>7884</v>
      </c>
      <c r="I4645" s="18">
        <v>2</v>
      </c>
    </row>
    <row r="4646" hidden="1" spans="8:9">
      <c r="H4646" s="18" t="s">
        <v>7885</v>
      </c>
      <c r="I4646" s="18">
        <v>2</v>
      </c>
    </row>
    <row r="4647" hidden="1" spans="8:9">
      <c r="H4647" s="18" t="s">
        <v>1237</v>
      </c>
      <c r="I4647" s="18">
        <v>2</v>
      </c>
    </row>
    <row r="4648" hidden="1" spans="8:9">
      <c r="H4648" s="18" t="s">
        <v>899</v>
      </c>
      <c r="I4648" s="18">
        <v>2</v>
      </c>
    </row>
    <row r="4649" hidden="1" spans="8:9">
      <c r="H4649" s="18" t="s">
        <v>4463</v>
      </c>
      <c r="I4649" s="18">
        <v>2</v>
      </c>
    </row>
    <row r="4650" hidden="1" spans="8:9">
      <c r="H4650" s="18" t="s">
        <v>7886</v>
      </c>
      <c r="I4650" s="18">
        <v>2</v>
      </c>
    </row>
    <row r="4651" hidden="1" spans="8:9">
      <c r="H4651" s="18" t="s">
        <v>1414</v>
      </c>
      <c r="I4651" s="18">
        <v>2</v>
      </c>
    </row>
    <row r="4652" hidden="1" spans="8:9">
      <c r="H4652" s="18" t="s">
        <v>1293</v>
      </c>
      <c r="I4652" s="18">
        <v>2</v>
      </c>
    </row>
    <row r="4653" hidden="1" spans="8:9">
      <c r="H4653" s="18" t="s">
        <v>7887</v>
      </c>
      <c r="I4653" s="18">
        <v>2</v>
      </c>
    </row>
    <row r="4654" hidden="1" spans="8:9">
      <c r="H4654" s="18" t="s">
        <v>1716</v>
      </c>
      <c r="I4654" s="18">
        <v>2</v>
      </c>
    </row>
    <row r="4655" hidden="1" spans="8:9">
      <c r="H4655" s="18" t="s">
        <v>5718</v>
      </c>
      <c r="I4655" s="18">
        <v>2</v>
      </c>
    </row>
    <row r="4656" hidden="1" spans="8:9">
      <c r="H4656" s="18" t="s">
        <v>7888</v>
      </c>
      <c r="I4656" s="18">
        <v>2</v>
      </c>
    </row>
    <row r="4657" hidden="1" spans="8:9">
      <c r="H4657" s="18" t="s">
        <v>7889</v>
      </c>
      <c r="I4657" s="18">
        <v>2</v>
      </c>
    </row>
    <row r="4658" hidden="1" spans="8:9">
      <c r="H4658" s="18" t="s">
        <v>7890</v>
      </c>
      <c r="I4658" s="18">
        <v>2</v>
      </c>
    </row>
    <row r="4659" hidden="1" spans="8:9">
      <c r="H4659" s="18" t="s">
        <v>1540</v>
      </c>
      <c r="I4659" s="18">
        <v>2</v>
      </c>
    </row>
    <row r="4660" hidden="1" spans="8:9">
      <c r="H4660" s="18" t="s">
        <v>7891</v>
      </c>
      <c r="I4660" s="18">
        <v>2</v>
      </c>
    </row>
    <row r="4661" hidden="1" spans="8:9">
      <c r="H4661" s="18" t="s">
        <v>2860</v>
      </c>
      <c r="I4661" s="18">
        <v>2</v>
      </c>
    </row>
    <row r="4662" hidden="1" spans="8:9">
      <c r="H4662" s="18" t="s">
        <v>3124</v>
      </c>
      <c r="I4662" s="18">
        <v>2</v>
      </c>
    </row>
    <row r="4663" hidden="1" spans="8:9">
      <c r="H4663" s="18" t="s">
        <v>7892</v>
      </c>
      <c r="I4663" s="18">
        <v>2</v>
      </c>
    </row>
    <row r="4664" hidden="1" spans="8:9">
      <c r="H4664" s="18" t="s">
        <v>7893</v>
      </c>
      <c r="I4664" s="18">
        <v>2</v>
      </c>
    </row>
    <row r="4665" hidden="1" spans="8:9">
      <c r="H4665" s="18" t="s">
        <v>4001</v>
      </c>
      <c r="I4665" s="18">
        <v>2</v>
      </c>
    </row>
    <row r="4666" hidden="1" spans="8:9">
      <c r="H4666" s="18" t="s">
        <v>4557</v>
      </c>
      <c r="I4666" s="18">
        <v>2</v>
      </c>
    </row>
    <row r="4667" hidden="1" spans="8:9">
      <c r="H4667" s="18" t="s">
        <v>7894</v>
      </c>
      <c r="I4667" s="18">
        <v>2</v>
      </c>
    </row>
    <row r="4668" hidden="1" spans="8:9">
      <c r="H4668" s="18" t="s">
        <v>7895</v>
      </c>
      <c r="I4668" s="18">
        <v>2</v>
      </c>
    </row>
    <row r="4669" hidden="1" spans="8:9">
      <c r="H4669" s="18" t="s">
        <v>7896</v>
      </c>
      <c r="I4669" s="18">
        <v>2</v>
      </c>
    </row>
    <row r="4670" hidden="1" spans="8:9">
      <c r="H4670" s="18" t="s">
        <v>7897</v>
      </c>
      <c r="I4670" s="18">
        <v>2</v>
      </c>
    </row>
    <row r="4671" hidden="1" spans="8:9">
      <c r="H4671" s="18" t="s">
        <v>7898</v>
      </c>
      <c r="I4671" s="18">
        <v>2</v>
      </c>
    </row>
    <row r="4672" hidden="1" spans="8:9">
      <c r="H4672" s="18" t="s">
        <v>7899</v>
      </c>
      <c r="I4672" s="18">
        <v>2</v>
      </c>
    </row>
    <row r="4673" hidden="1" spans="8:9">
      <c r="H4673" s="18" t="s">
        <v>7900</v>
      </c>
      <c r="I4673" s="18">
        <v>2</v>
      </c>
    </row>
    <row r="4674" hidden="1" spans="8:9">
      <c r="H4674" s="18" t="s">
        <v>7901</v>
      </c>
      <c r="I4674" s="18">
        <v>2</v>
      </c>
    </row>
    <row r="4675" hidden="1" spans="8:9">
      <c r="H4675" s="18" t="s">
        <v>3046</v>
      </c>
      <c r="I4675" s="18">
        <v>2</v>
      </c>
    </row>
    <row r="4676" hidden="1" spans="8:9">
      <c r="H4676" s="18" t="s">
        <v>7902</v>
      </c>
      <c r="I4676" s="18">
        <v>2</v>
      </c>
    </row>
    <row r="4677" hidden="1" spans="8:9">
      <c r="H4677" s="18" t="s">
        <v>2881</v>
      </c>
      <c r="I4677" s="18">
        <v>2</v>
      </c>
    </row>
    <row r="4678" hidden="1" spans="8:9">
      <c r="H4678" s="18" t="s">
        <v>7903</v>
      </c>
      <c r="I4678" s="18">
        <v>2</v>
      </c>
    </row>
    <row r="4679" hidden="1" spans="8:9">
      <c r="H4679" s="18" t="s">
        <v>7904</v>
      </c>
      <c r="I4679" s="18">
        <v>2</v>
      </c>
    </row>
    <row r="4680" hidden="1" spans="8:9">
      <c r="H4680" s="18" t="s">
        <v>7905</v>
      </c>
      <c r="I4680" s="18">
        <v>2</v>
      </c>
    </row>
    <row r="4681" hidden="1" spans="8:9">
      <c r="H4681" s="18" t="s">
        <v>1453</v>
      </c>
      <c r="I4681" s="18">
        <v>2</v>
      </c>
    </row>
    <row r="4682" hidden="1" spans="8:9">
      <c r="H4682" s="18" t="s">
        <v>7906</v>
      </c>
      <c r="I4682" s="18">
        <v>2</v>
      </c>
    </row>
    <row r="4683" hidden="1" spans="8:9">
      <c r="H4683" s="18" t="s">
        <v>7907</v>
      </c>
      <c r="I4683" s="18">
        <v>2</v>
      </c>
    </row>
    <row r="4684" hidden="1" spans="8:9">
      <c r="H4684" s="18" t="s">
        <v>7908</v>
      </c>
      <c r="I4684" s="18">
        <v>2</v>
      </c>
    </row>
    <row r="4685" hidden="1" spans="8:9">
      <c r="H4685" s="18" t="s">
        <v>7909</v>
      </c>
      <c r="I4685" s="18">
        <v>2</v>
      </c>
    </row>
    <row r="4686" hidden="1" spans="8:9">
      <c r="H4686" s="18" t="s">
        <v>7910</v>
      </c>
      <c r="I4686" s="18">
        <v>2</v>
      </c>
    </row>
    <row r="4687" hidden="1" spans="8:9">
      <c r="H4687" s="18" t="s">
        <v>7207</v>
      </c>
      <c r="I4687" s="18">
        <v>2</v>
      </c>
    </row>
    <row r="4688" hidden="1" spans="8:9">
      <c r="H4688" s="18" t="s">
        <v>4513</v>
      </c>
      <c r="I4688" s="18">
        <v>2</v>
      </c>
    </row>
    <row r="4689" hidden="1" spans="8:9">
      <c r="H4689" s="18" t="s">
        <v>7911</v>
      </c>
      <c r="I4689" s="18">
        <v>2</v>
      </c>
    </row>
    <row r="4690" hidden="1" spans="8:9">
      <c r="H4690" s="18" t="s">
        <v>1435</v>
      </c>
      <c r="I4690" s="18">
        <v>2</v>
      </c>
    </row>
    <row r="4691" hidden="1" spans="8:9">
      <c r="H4691" s="18" t="s">
        <v>4756</v>
      </c>
      <c r="I4691" s="18">
        <v>2</v>
      </c>
    </row>
    <row r="4692" hidden="1" spans="8:9">
      <c r="H4692" s="18" t="s">
        <v>5488</v>
      </c>
      <c r="I4692" s="18">
        <v>2</v>
      </c>
    </row>
    <row r="4693" hidden="1" spans="8:9">
      <c r="H4693" s="18" t="s">
        <v>7912</v>
      </c>
      <c r="I4693" s="18">
        <v>2</v>
      </c>
    </row>
    <row r="4694" hidden="1" spans="8:9">
      <c r="H4694" s="18" t="s">
        <v>2977</v>
      </c>
      <c r="I4694" s="18">
        <v>2</v>
      </c>
    </row>
    <row r="4695" hidden="1" spans="8:9">
      <c r="H4695" s="18" t="s">
        <v>4908</v>
      </c>
      <c r="I4695" s="18">
        <v>2</v>
      </c>
    </row>
    <row r="4696" hidden="1" spans="8:9">
      <c r="H4696" s="18" t="s">
        <v>7913</v>
      </c>
      <c r="I4696" s="18">
        <v>2</v>
      </c>
    </row>
    <row r="4697" hidden="1" spans="8:9">
      <c r="H4697" s="18" t="s">
        <v>7914</v>
      </c>
      <c r="I4697" s="18">
        <v>2</v>
      </c>
    </row>
    <row r="4698" hidden="1" spans="8:9">
      <c r="H4698" s="18" t="s">
        <v>7915</v>
      </c>
      <c r="I4698" s="18">
        <v>2</v>
      </c>
    </row>
    <row r="4699" hidden="1" spans="8:9">
      <c r="H4699" s="18" t="s">
        <v>2926</v>
      </c>
      <c r="I4699" s="18">
        <v>2</v>
      </c>
    </row>
    <row r="4700" hidden="1" spans="8:9">
      <c r="H4700" s="18" t="s">
        <v>7916</v>
      </c>
      <c r="I4700" s="18">
        <v>2</v>
      </c>
    </row>
    <row r="4701" hidden="1" spans="8:9">
      <c r="H4701" s="18" t="s">
        <v>7917</v>
      </c>
      <c r="I4701" s="18">
        <v>2</v>
      </c>
    </row>
    <row r="4702" hidden="1" spans="8:9">
      <c r="H4702" s="18" t="s">
        <v>7918</v>
      </c>
      <c r="I4702" s="18">
        <v>2</v>
      </c>
    </row>
    <row r="4703" hidden="1" spans="8:9">
      <c r="H4703" s="18" t="s">
        <v>7919</v>
      </c>
      <c r="I4703" s="18">
        <v>2</v>
      </c>
    </row>
    <row r="4704" hidden="1" spans="8:9">
      <c r="H4704" s="18" t="s">
        <v>4445</v>
      </c>
      <c r="I4704" s="18">
        <v>2</v>
      </c>
    </row>
    <row r="4705" hidden="1" spans="8:9">
      <c r="H4705" s="18" t="s">
        <v>4447</v>
      </c>
      <c r="I4705" s="18">
        <v>2</v>
      </c>
    </row>
    <row r="4706" hidden="1" spans="8:9">
      <c r="H4706" s="18" t="s">
        <v>7920</v>
      </c>
      <c r="I4706" s="18">
        <v>2</v>
      </c>
    </row>
    <row r="4707" hidden="1" spans="8:9">
      <c r="H4707" s="18" t="s">
        <v>7921</v>
      </c>
      <c r="I4707" s="18">
        <v>2</v>
      </c>
    </row>
    <row r="4708" hidden="1" spans="8:9">
      <c r="H4708" s="18" t="s">
        <v>7922</v>
      </c>
      <c r="I4708" s="18">
        <v>2</v>
      </c>
    </row>
    <row r="4709" hidden="1" spans="8:9">
      <c r="H4709" s="18" t="s">
        <v>7923</v>
      </c>
      <c r="I4709" s="18">
        <v>2</v>
      </c>
    </row>
    <row r="4710" hidden="1" spans="8:9">
      <c r="H4710" s="18" t="s">
        <v>1114</v>
      </c>
      <c r="I4710" s="18">
        <v>2</v>
      </c>
    </row>
    <row r="4711" hidden="1" spans="8:9">
      <c r="H4711" s="18" t="s">
        <v>7924</v>
      </c>
      <c r="I4711" s="18">
        <v>2</v>
      </c>
    </row>
    <row r="4712" hidden="1" spans="8:9">
      <c r="H4712" s="18" t="s">
        <v>6192</v>
      </c>
      <c r="I4712" s="18">
        <v>2</v>
      </c>
    </row>
    <row r="4713" hidden="1" spans="8:9">
      <c r="H4713" s="18" t="s">
        <v>4417</v>
      </c>
      <c r="I4713" s="18">
        <v>2</v>
      </c>
    </row>
    <row r="4714" hidden="1" spans="8:9">
      <c r="H4714" s="18" t="s">
        <v>7925</v>
      </c>
      <c r="I4714" s="18">
        <v>2</v>
      </c>
    </row>
    <row r="4715" hidden="1" spans="8:9">
      <c r="H4715" s="18" t="s">
        <v>7926</v>
      </c>
      <c r="I4715" s="18">
        <v>2</v>
      </c>
    </row>
    <row r="4716" hidden="1" spans="8:9">
      <c r="H4716" s="18" t="s">
        <v>7927</v>
      </c>
      <c r="I4716" s="18">
        <v>2</v>
      </c>
    </row>
    <row r="4717" hidden="1" spans="8:9">
      <c r="H4717" s="18" t="s">
        <v>5657</v>
      </c>
      <c r="I4717" s="18">
        <v>2</v>
      </c>
    </row>
    <row r="4718" hidden="1" spans="8:9">
      <c r="H4718" s="18" t="s">
        <v>7928</v>
      </c>
      <c r="I4718" s="18">
        <v>2</v>
      </c>
    </row>
    <row r="4719" hidden="1" spans="8:9">
      <c r="H4719" s="18" t="s">
        <v>7929</v>
      </c>
      <c r="I4719" s="18">
        <v>2</v>
      </c>
    </row>
    <row r="4720" hidden="1" spans="8:9">
      <c r="H4720" s="18" t="s">
        <v>7930</v>
      </c>
      <c r="I4720" s="18">
        <v>2</v>
      </c>
    </row>
    <row r="4721" hidden="1" spans="8:9">
      <c r="H4721" s="18" t="s">
        <v>5735</v>
      </c>
      <c r="I4721" s="18">
        <v>2</v>
      </c>
    </row>
    <row r="4722" hidden="1" spans="8:9">
      <c r="H4722" s="18" t="s">
        <v>7931</v>
      </c>
      <c r="I4722" s="18">
        <v>2</v>
      </c>
    </row>
    <row r="4723" hidden="1" spans="8:9">
      <c r="H4723" s="18" t="s">
        <v>1441</v>
      </c>
      <c r="I4723" s="18">
        <v>2</v>
      </c>
    </row>
    <row r="4724" hidden="1" spans="8:9">
      <c r="H4724" s="18" t="s">
        <v>4441</v>
      </c>
      <c r="I4724" s="18">
        <v>2</v>
      </c>
    </row>
    <row r="4725" hidden="1" spans="8:9">
      <c r="H4725" s="18" t="s">
        <v>7932</v>
      </c>
      <c r="I4725" s="18">
        <v>2</v>
      </c>
    </row>
    <row r="4726" hidden="1" spans="8:9">
      <c r="H4726" s="18" t="s">
        <v>7933</v>
      </c>
      <c r="I4726" s="18">
        <v>2</v>
      </c>
    </row>
    <row r="4727" hidden="1" spans="8:9">
      <c r="H4727" s="18" t="s">
        <v>4451</v>
      </c>
      <c r="I4727" s="18">
        <v>2</v>
      </c>
    </row>
    <row r="4728" hidden="1" spans="8:9">
      <c r="H4728" s="18" t="s">
        <v>7934</v>
      </c>
      <c r="I4728" s="18">
        <v>2</v>
      </c>
    </row>
    <row r="4729" hidden="1" spans="8:9">
      <c r="H4729" s="18" t="s">
        <v>7935</v>
      </c>
      <c r="I4729" s="18">
        <v>2</v>
      </c>
    </row>
    <row r="4730" hidden="1" spans="8:9">
      <c r="H4730" s="18" t="s">
        <v>7936</v>
      </c>
      <c r="I4730" s="18">
        <v>2</v>
      </c>
    </row>
    <row r="4731" hidden="1" spans="8:9">
      <c r="H4731" s="18" t="s">
        <v>7937</v>
      </c>
      <c r="I4731" s="18">
        <v>2</v>
      </c>
    </row>
    <row r="4732" hidden="1" spans="8:9">
      <c r="H4732" s="18" t="s">
        <v>1209</v>
      </c>
      <c r="I4732" s="18">
        <v>2</v>
      </c>
    </row>
    <row r="4733" hidden="1" spans="8:9">
      <c r="H4733" s="18" t="s">
        <v>7938</v>
      </c>
      <c r="I4733" s="18">
        <v>2</v>
      </c>
    </row>
    <row r="4734" hidden="1" spans="8:9">
      <c r="H4734" s="18" t="s">
        <v>7939</v>
      </c>
      <c r="I4734" s="18">
        <v>2</v>
      </c>
    </row>
    <row r="4735" hidden="1" spans="8:9">
      <c r="H4735" s="18" t="s">
        <v>7940</v>
      </c>
      <c r="I4735" s="18">
        <v>2</v>
      </c>
    </row>
    <row r="4736" hidden="1" spans="8:9">
      <c r="H4736" s="18" t="s">
        <v>7941</v>
      </c>
      <c r="I4736" s="18">
        <v>2</v>
      </c>
    </row>
    <row r="4737" hidden="1" spans="8:9">
      <c r="H4737" s="18" t="s">
        <v>7942</v>
      </c>
      <c r="I4737" s="18">
        <v>2</v>
      </c>
    </row>
    <row r="4738" hidden="1" spans="8:9">
      <c r="H4738" s="18" t="s">
        <v>7943</v>
      </c>
      <c r="I4738" s="18">
        <v>2</v>
      </c>
    </row>
    <row r="4739" hidden="1" spans="8:9">
      <c r="H4739" s="18" t="s">
        <v>7944</v>
      </c>
      <c r="I4739" s="18">
        <v>2</v>
      </c>
    </row>
    <row r="4740" hidden="1" spans="8:9">
      <c r="H4740" s="18" t="s">
        <v>1301</v>
      </c>
      <c r="I4740" s="18">
        <v>2</v>
      </c>
    </row>
    <row r="4741" hidden="1" spans="8:9">
      <c r="H4741" s="18" t="s">
        <v>5697</v>
      </c>
      <c r="I4741" s="18">
        <v>2</v>
      </c>
    </row>
    <row r="4742" hidden="1" spans="8:9">
      <c r="H4742" s="18" t="s">
        <v>7945</v>
      </c>
      <c r="I4742" s="18">
        <v>2</v>
      </c>
    </row>
    <row r="4743" hidden="1" spans="8:9">
      <c r="H4743" s="18" t="s">
        <v>7946</v>
      </c>
      <c r="I4743" s="18">
        <v>2</v>
      </c>
    </row>
    <row r="4744" hidden="1" spans="8:9">
      <c r="H4744" s="18" t="s">
        <v>7947</v>
      </c>
      <c r="I4744" s="18">
        <v>2</v>
      </c>
    </row>
    <row r="4745" hidden="1" spans="8:9">
      <c r="H4745" s="18" t="s">
        <v>7948</v>
      </c>
      <c r="I4745" s="18">
        <v>2</v>
      </c>
    </row>
    <row r="4746" hidden="1" spans="8:9">
      <c r="H4746" s="18" t="s">
        <v>7949</v>
      </c>
      <c r="I4746" s="18">
        <v>2</v>
      </c>
    </row>
    <row r="4747" hidden="1" spans="8:9">
      <c r="H4747" s="18" t="s">
        <v>7950</v>
      </c>
      <c r="I4747" s="18">
        <v>2</v>
      </c>
    </row>
    <row r="4748" hidden="1" spans="8:9">
      <c r="H4748" s="18" t="s">
        <v>5633</v>
      </c>
      <c r="I4748" s="18">
        <v>2</v>
      </c>
    </row>
    <row r="4749" hidden="1" spans="8:9">
      <c r="H4749" s="18" t="s">
        <v>7951</v>
      </c>
      <c r="I4749" s="18">
        <v>2</v>
      </c>
    </row>
    <row r="4750" hidden="1" spans="8:9">
      <c r="H4750" s="18" t="s">
        <v>7952</v>
      </c>
      <c r="I4750" s="18">
        <v>2</v>
      </c>
    </row>
    <row r="4751" hidden="1" spans="8:9">
      <c r="H4751" s="18" t="s">
        <v>7953</v>
      </c>
      <c r="I4751" s="18">
        <v>2</v>
      </c>
    </row>
    <row r="4752" hidden="1" spans="8:9">
      <c r="H4752" s="18" t="s">
        <v>7954</v>
      </c>
      <c r="I4752" s="18">
        <v>2</v>
      </c>
    </row>
    <row r="4753" hidden="1" spans="8:9">
      <c r="H4753" s="18" t="s">
        <v>6194</v>
      </c>
      <c r="I4753" s="18">
        <v>2</v>
      </c>
    </row>
    <row r="4754" hidden="1" spans="8:9">
      <c r="H4754" s="18" t="s">
        <v>7955</v>
      </c>
      <c r="I4754" s="18">
        <v>2</v>
      </c>
    </row>
    <row r="4755" hidden="1" spans="8:9">
      <c r="H4755" s="18" t="s">
        <v>7956</v>
      </c>
      <c r="I4755" s="18">
        <v>2</v>
      </c>
    </row>
    <row r="4756" hidden="1" spans="8:9">
      <c r="H4756" s="18" t="s">
        <v>7957</v>
      </c>
      <c r="I4756" s="18">
        <v>2</v>
      </c>
    </row>
    <row r="4757" hidden="1" spans="8:9">
      <c r="H4757" s="18" t="s">
        <v>1229</v>
      </c>
      <c r="I4757" s="18">
        <v>2</v>
      </c>
    </row>
    <row r="4758" hidden="1" spans="8:9">
      <c r="H4758" s="18" t="s">
        <v>1106</v>
      </c>
      <c r="I4758" s="18">
        <v>2</v>
      </c>
    </row>
    <row r="4759" hidden="1" spans="8:9">
      <c r="H4759" s="18" t="s">
        <v>7958</v>
      </c>
      <c r="I4759" s="18">
        <v>2</v>
      </c>
    </row>
    <row r="4760" hidden="1" spans="8:9">
      <c r="H4760" s="18" t="s">
        <v>1102</v>
      </c>
      <c r="I4760" s="18">
        <v>2</v>
      </c>
    </row>
    <row r="4761" hidden="1" spans="8:9">
      <c r="H4761" s="18" t="s">
        <v>7959</v>
      </c>
      <c r="I4761" s="18">
        <v>2</v>
      </c>
    </row>
    <row r="4762" hidden="1" spans="8:9">
      <c r="H4762" s="18" t="s">
        <v>5755</v>
      </c>
      <c r="I4762" s="18">
        <v>2</v>
      </c>
    </row>
    <row r="4763" hidden="1" spans="8:9">
      <c r="H4763" s="18" t="s">
        <v>7960</v>
      </c>
      <c r="I4763" s="18">
        <v>2</v>
      </c>
    </row>
    <row r="4764" hidden="1" spans="8:9">
      <c r="H4764" s="18" t="s">
        <v>7961</v>
      </c>
      <c r="I4764" s="18">
        <v>2</v>
      </c>
    </row>
    <row r="4765" hidden="1" spans="8:9">
      <c r="H4765" s="18" t="s">
        <v>7962</v>
      </c>
      <c r="I4765" s="18">
        <v>2</v>
      </c>
    </row>
    <row r="4766" hidden="1" spans="8:9">
      <c r="H4766" s="18" t="s">
        <v>7963</v>
      </c>
      <c r="I4766" s="18">
        <v>2</v>
      </c>
    </row>
    <row r="4767" hidden="1" spans="8:9">
      <c r="H4767" s="18" t="s">
        <v>7964</v>
      </c>
      <c r="I4767" s="18">
        <v>2</v>
      </c>
    </row>
    <row r="4768" hidden="1" spans="8:9">
      <c r="H4768" s="18" t="s">
        <v>7965</v>
      </c>
      <c r="I4768" s="18">
        <v>2</v>
      </c>
    </row>
    <row r="4769" hidden="1" spans="8:9">
      <c r="H4769" s="18" t="s">
        <v>1233</v>
      </c>
      <c r="I4769" s="18">
        <v>2</v>
      </c>
    </row>
    <row r="4770" hidden="1" spans="8:9">
      <c r="H4770" s="18" t="s">
        <v>7966</v>
      </c>
      <c r="I4770" s="18">
        <v>2</v>
      </c>
    </row>
    <row r="4771" hidden="1" spans="8:9">
      <c r="H4771" s="18" t="s">
        <v>7967</v>
      </c>
      <c r="I4771" s="18">
        <v>2</v>
      </c>
    </row>
    <row r="4772" hidden="1" spans="8:9">
      <c r="H4772" s="18" t="s">
        <v>7968</v>
      </c>
      <c r="I4772" s="18">
        <v>2</v>
      </c>
    </row>
    <row r="4773" hidden="1" spans="8:9">
      <c r="H4773" s="18" t="s">
        <v>7969</v>
      </c>
      <c r="I4773" s="18">
        <v>2</v>
      </c>
    </row>
    <row r="4774" hidden="1" spans="8:9">
      <c r="H4774" s="18" t="s">
        <v>7970</v>
      </c>
      <c r="I4774" s="18">
        <v>2</v>
      </c>
    </row>
    <row r="4775" hidden="1" spans="8:9">
      <c r="H4775" s="18" t="s">
        <v>7971</v>
      </c>
      <c r="I4775" s="18">
        <v>2</v>
      </c>
    </row>
    <row r="4776" hidden="1" spans="8:9">
      <c r="H4776" s="18" t="s">
        <v>4425</v>
      </c>
      <c r="I4776" s="18">
        <v>2</v>
      </c>
    </row>
    <row r="4777" hidden="1" spans="8:9">
      <c r="H4777" s="18" t="s">
        <v>4405</v>
      </c>
      <c r="I4777" s="18">
        <v>2</v>
      </c>
    </row>
    <row r="4778" hidden="1" spans="8:9">
      <c r="H4778" s="18" t="s">
        <v>7249</v>
      </c>
      <c r="I4778" s="18">
        <v>2</v>
      </c>
    </row>
    <row r="4779" hidden="1" spans="8:9">
      <c r="H4779" s="18" t="s">
        <v>7972</v>
      </c>
      <c r="I4779" s="18">
        <v>2</v>
      </c>
    </row>
    <row r="4780" hidden="1" spans="8:9">
      <c r="H4780" s="18" t="s">
        <v>7973</v>
      </c>
      <c r="I4780" s="18">
        <v>2</v>
      </c>
    </row>
    <row r="4781" hidden="1" spans="8:9">
      <c r="H4781" s="18" t="s">
        <v>7974</v>
      </c>
      <c r="I4781" s="18">
        <v>2</v>
      </c>
    </row>
    <row r="4782" hidden="1" spans="8:9">
      <c r="H4782" s="18" t="s">
        <v>7975</v>
      </c>
      <c r="I4782" s="18">
        <v>2</v>
      </c>
    </row>
    <row r="4783" hidden="1" spans="8:9">
      <c r="H4783" s="18" t="s">
        <v>7976</v>
      </c>
      <c r="I4783" s="18">
        <v>2</v>
      </c>
    </row>
    <row r="4784" hidden="1" spans="8:9">
      <c r="H4784" s="18" t="s">
        <v>7977</v>
      </c>
      <c r="I4784" s="18">
        <v>2</v>
      </c>
    </row>
    <row r="4785" hidden="1" spans="8:9">
      <c r="H4785" s="18" t="s">
        <v>1691</v>
      </c>
      <c r="I4785" s="18">
        <v>2</v>
      </c>
    </row>
    <row r="4786" hidden="1" spans="8:9">
      <c r="H4786" s="18" t="s">
        <v>1682</v>
      </c>
      <c r="I4786" s="18">
        <v>2</v>
      </c>
    </row>
    <row r="4787" hidden="1" spans="8:9">
      <c r="H4787" s="18" t="s">
        <v>7978</v>
      </c>
      <c r="I4787" s="18">
        <v>2</v>
      </c>
    </row>
    <row r="4788" hidden="1" spans="8:9">
      <c r="H4788" s="18" t="s">
        <v>7979</v>
      </c>
      <c r="I4788" s="18">
        <v>2</v>
      </c>
    </row>
    <row r="4789" hidden="1" spans="8:9">
      <c r="H4789" s="18" t="s">
        <v>7980</v>
      </c>
      <c r="I4789" s="18">
        <v>2</v>
      </c>
    </row>
    <row r="4790" hidden="1" spans="8:9">
      <c r="H4790" s="18" t="s">
        <v>7981</v>
      </c>
      <c r="I4790" s="18">
        <v>2</v>
      </c>
    </row>
    <row r="4791" hidden="1" spans="8:9">
      <c r="H4791" s="18" t="s">
        <v>7982</v>
      </c>
      <c r="I4791" s="18">
        <v>2</v>
      </c>
    </row>
    <row r="4792" hidden="1" spans="8:9">
      <c r="H4792" s="18" t="s">
        <v>7983</v>
      </c>
      <c r="I4792" s="18">
        <v>2</v>
      </c>
    </row>
    <row r="4793" hidden="1" spans="8:9">
      <c r="H4793" s="18" t="s">
        <v>7984</v>
      </c>
      <c r="I4793" s="18">
        <v>2</v>
      </c>
    </row>
    <row r="4794" hidden="1" spans="8:9">
      <c r="H4794" s="18" t="s">
        <v>7985</v>
      </c>
      <c r="I4794" s="18">
        <v>2</v>
      </c>
    </row>
    <row r="4795" hidden="1" spans="8:9">
      <c r="H4795" s="18" t="s">
        <v>7986</v>
      </c>
      <c r="I4795" s="18">
        <v>2</v>
      </c>
    </row>
    <row r="4796" hidden="1" spans="8:9">
      <c r="H4796" s="18" t="s">
        <v>7987</v>
      </c>
      <c r="I4796" s="18">
        <v>2</v>
      </c>
    </row>
    <row r="4797" hidden="1" spans="8:9">
      <c r="H4797" s="18" t="s">
        <v>7988</v>
      </c>
      <c r="I4797" s="18">
        <v>2</v>
      </c>
    </row>
    <row r="4798" hidden="1" spans="8:9">
      <c r="H4798" s="18" t="s">
        <v>7989</v>
      </c>
      <c r="I4798" s="18">
        <v>2</v>
      </c>
    </row>
    <row r="4799" hidden="1" spans="8:9">
      <c r="H4799" s="18" t="s">
        <v>7990</v>
      </c>
      <c r="I4799" s="18">
        <v>2</v>
      </c>
    </row>
    <row r="4800" hidden="1" spans="8:9">
      <c r="H4800" s="18" t="s">
        <v>7991</v>
      </c>
      <c r="I4800" s="18">
        <v>2</v>
      </c>
    </row>
    <row r="4801" hidden="1" spans="8:9">
      <c r="H4801" s="18" t="s">
        <v>1583</v>
      </c>
      <c r="I4801" s="18">
        <v>2</v>
      </c>
    </row>
    <row r="4802" hidden="1" spans="8:9">
      <c r="H4802" s="18" t="s">
        <v>4435</v>
      </c>
      <c r="I4802" s="18">
        <v>2</v>
      </c>
    </row>
    <row r="4803" hidden="1" spans="8:9">
      <c r="H4803" s="18" t="s">
        <v>5717</v>
      </c>
      <c r="I4803" s="18">
        <v>2</v>
      </c>
    </row>
    <row r="4804" hidden="1" spans="8:9">
      <c r="H4804" s="18" t="s">
        <v>7992</v>
      </c>
      <c r="I4804" s="18">
        <v>2</v>
      </c>
    </row>
    <row r="4805" hidden="1" spans="8:9">
      <c r="H4805" s="18" t="s">
        <v>7993</v>
      </c>
      <c r="I4805" s="18">
        <v>2</v>
      </c>
    </row>
    <row r="4806" hidden="1" spans="8:9">
      <c r="H4806" s="18" t="s">
        <v>7994</v>
      </c>
      <c r="I4806" s="18">
        <v>2</v>
      </c>
    </row>
    <row r="4807" hidden="1" spans="8:9">
      <c r="H4807" s="18" t="s">
        <v>7995</v>
      </c>
      <c r="I4807" s="18">
        <v>2</v>
      </c>
    </row>
    <row r="4808" hidden="1" spans="8:9">
      <c r="H4808" s="18" t="s">
        <v>7996</v>
      </c>
      <c r="I4808" s="18">
        <v>2</v>
      </c>
    </row>
    <row r="4809" hidden="1" spans="8:9">
      <c r="H4809" s="18" t="s">
        <v>1624</v>
      </c>
      <c r="I4809" s="18">
        <v>2</v>
      </c>
    </row>
    <row r="4810" hidden="1" spans="8:9">
      <c r="H4810" s="18" t="s">
        <v>7997</v>
      </c>
      <c r="I4810" s="18">
        <v>2</v>
      </c>
    </row>
    <row r="4811" hidden="1" spans="8:9">
      <c r="H4811" s="18" t="s">
        <v>5720</v>
      </c>
      <c r="I4811" s="18">
        <v>2</v>
      </c>
    </row>
    <row r="4812" hidden="1" spans="8:9">
      <c r="H4812" s="18" t="s">
        <v>1640</v>
      </c>
      <c r="I4812" s="18">
        <v>2</v>
      </c>
    </row>
    <row r="4813" hidden="1" spans="8:9">
      <c r="H4813" s="18" t="s">
        <v>7998</v>
      </c>
      <c r="I4813" s="18">
        <v>2</v>
      </c>
    </row>
    <row r="4814" hidden="1" spans="8:9">
      <c r="H4814" s="18" t="s">
        <v>7999</v>
      </c>
      <c r="I4814" s="18">
        <v>2</v>
      </c>
    </row>
    <row r="4815" hidden="1" spans="8:9">
      <c r="H4815" s="18" t="s">
        <v>1768</v>
      </c>
      <c r="I4815" s="18">
        <v>2</v>
      </c>
    </row>
    <row r="4816" hidden="1" spans="8:9">
      <c r="H4816" s="18" t="s">
        <v>8000</v>
      </c>
      <c r="I4816" s="18">
        <v>2</v>
      </c>
    </row>
    <row r="4817" hidden="1" spans="8:9">
      <c r="H4817" s="18" t="s">
        <v>5549</v>
      </c>
      <c r="I4817" s="18">
        <v>2</v>
      </c>
    </row>
    <row r="4818" hidden="1" spans="8:9">
      <c r="H4818" s="18" t="s">
        <v>5584</v>
      </c>
      <c r="I4818" s="18">
        <v>2</v>
      </c>
    </row>
    <row r="4819" hidden="1" spans="8:9">
      <c r="H4819" s="18" t="s">
        <v>5562</v>
      </c>
      <c r="I4819" s="18">
        <v>2</v>
      </c>
    </row>
    <row r="4820" hidden="1" spans="8:9">
      <c r="H4820" s="18" t="s">
        <v>8001</v>
      </c>
      <c r="I4820" s="18">
        <v>2</v>
      </c>
    </row>
    <row r="4821" hidden="1" spans="8:9">
      <c r="H4821" s="18" t="s">
        <v>5532</v>
      </c>
      <c r="I4821" s="18">
        <v>2</v>
      </c>
    </row>
    <row r="4822" hidden="1" spans="8:9">
      <c r="H4822" s="18" t="s">
        <v>3133</v>
      </c>
      <c r="I4822" s="18">
        <v>2</v>
      </c>
    </row>
    <row r="4823" hidden="1" spans="8:9">
      <c r="H4823" s="18" t="s">
        <v>6261</v>
      </c>
      <c r="I4823" s="18">
        <v>2</v>
      </c>
    </row>
    <row r="4824" hidden="1" spans="8:9">
      <c r="H4824" s="18" t="s">
        <v>2971</v>
      </c>
      <c r="I4824" s="18">
        <v>2</v>
      </c>
    </row>
    <row r="4825" hidden="1" spans="8:9">
      <c r="H4825" s="18" t="s">
        <v>1704</v>
      </c>
      <c r="I4825" s="18">
        <v>2</v>
      </c>
    </row>
    <row r="4826" hidden="1" spans="8:9">
      <c r="H4826" s="18" t="s">
        <v>8002</v>
      </c>
      <c r="I4826" s="18">
        <v>2</v>
      </c>
    </row>
    <row r="4827" hidden="1" spans="8:9">
      <c r="H4827" s="18" t="s">
        <v>4489</v>
      </c>
      <c r="I4827" s="18">
        <v>2</v>
      </c>
    </row>
    <row r="4828" hidden="1" spans="8:9">
      <c r="H4828" s="18" t="s">
        <v>1753</v>
      </c>
      <c r="I4828" s="18">
        <v>2</v>
      </c>
    </row>
    <row r="4829" hidden="1" spans="8:9">
      <c r="H4829" s="18" t="s">
        <v>1766</v>
      </c>
      <c r="I4829" s="18">
        <v>2</v>
      </c>
    </row>
    <row r="4830" hidden="1" spans="8:9">
      <c r="H4830" s="18" t="s">
        <v>1015</v>
      </c>
      <c r="I4830" s="18">
        <v>2</v>
      </c>
    </row>
    <row r="4831" hidden="1" spans="8:9">
      <c r="H4831" s="18" t="s">
        <v>1426</v>
      </c>
      <c r="I4831" s="18">
        <v>2</v>
      </c>
    </row>
    <row r="4832" hidden="1" spans="8:9">
      <c r="H4832" s="18" t="s">
        <v>6245</v>
      </c>
      <c r="I4832" s="18">
        <v>2</v>
      </c>
    </row>
    <row r="4833" hidden="1" spans="8:9">
      <c r="H4833" s="18" t="s">
        <v>2935</v>
      </c>
      <c r="I4833" s="18">
        <v>2</v>
      </c>
    </row>
    <row r="4834" hidden="1" spans="8:9">
      <c r="H4834" s="18" t="s">
        <v>1636</v>
      </c>
      <c r="I4834" s="18">
        <v>2</v>
      </c>
    </row>
    <row r="4835" hidden="1" spans="8:9">
      <c r="H4835" s="18" t="s">
        <v>3112</v>
      </c>
      <c r="I4835" s="18">
        <v>2</v>
      </c>
    </row>
    <row r="4836" hidden="1" spans="8:9">
      <c r="H4836" s="18" t="s">
        <v>8003</v>
      </c>
      <c r="I4836" s="18">
        <v>2</v>
      </c>
    </row>
    <row r="4837" hidden="1" spans="8:9">
      <c r="H4837" s="18" t="s">
        <v>2995</v>
      </c>
      <c r="I4837" s="18">
        <v>2</v>
      </c>
    </row>
    <row r="4838" hidden="1" spans="8:9">
      <c r="H4838" s="18" t="s">
        <v>8004</v>
      </c>
      <c r="I4838" s="18">
        <v>2</v>
      </c>
    </row>
    <row r="4839" hidden="1" spans="8:9">
      <c r="H4839" s="18" t="s">
        <v>5484</v>
      </c>
      <c r="I4839" s="18">
        <v>2</v>
      </c>
    </row>
    <row r="4840" hidden="1" spans="8:9">
      <c r="H4840" s="18" t="s">
        <v>2887</v>
      </c>
      <c r="I4840" s="18">
        <v>2</v>
      </c>
    </row>
    <row r="4841" hidden="1" spans="8:9">
      <c r="H4841" s="18" t="s">
        <v>4529</v>
      </c>
      <c r="I4841" s="18">
        <v>2</v>
      </c>
    </row>
    <row r="4842" hidden="1" spans="8:9">
      <c r="H4842" s="18" t="s">
        <v>2914</v>
      </c>
      <c r="I4842" s="18">
        <v>2</v>
      </c>
    </row>
    <row r="4843" hidden="1" spans="8:9">
      <c r="H4843" s="18" t="s">
        <v>4758</v>
      </c>
      <c r="I4843" s="18">
        <v>2</v>
      </c>
    </row>
    <row r="4844" hidden="1" spans="8:9">
      <c r="H4844" s="18" t="s">
        <v>8005</v>
      </c>
      <c r="I4844" s="18">
        <v>2</v>
      </c>
    </row>
    <row r="4845" hidden="1" spans="8:9">
      <c r="H4845" s="18" t="s">
        <v>4786</v>
      </c>
      <c r="I4845" s="18">
        <v>2</v>
      </c>
    </row>
    <row r="4846" hidden="1" spans="8:9">
      <c r="H4846" s="18" t="s">
        <v>7215</v>
      </c>
      <c r="I4846" s="18">
        <v>2</v>
      </c>
    </row>
    <row r="4847" hidden="1" spans="8:9">
      <c r="H4847" s="18" t="s">
        <v>8006</v>
      </c>
      <c r="I4847" s="18">
        <v>2</v>
      </c>
    </row>
    <row r="4848" hidden="1" spans="8:9">
      <c r="H4848" s="18" t="s">
        <v>1660</v>
      </c>
      <c r="I4848" s="18">
        <v>2</v>
      </c>
    </row>
    <row r="4849" hidden="1" spans="8:9">
      <c r="H4849" s="18" t="s">
        <v>2956</v>
      </c>
      <c r="I4849" s="18">
        <v>2</v>
      </c>
    </row>
    <row r="4850" hidden="1" spans="8:9">
      <c r="H4850" s="18" t="s">
        <v>8007</v>
      </c>
      <c r="I4850" s="18">
        <v>2</v>
      </c>
    </row>
    <row r="4851" hidden="1" spans="8:9">
      <c r="H4851" s="18" t="s">
        <v>1758</v>
      </c>
      <c r="I4851" s="18">
        <v>2</v>
      </c>
    </row>
    <row r="4852" hidden="1" spans="8:9">
      <c r="H4852" s="18" t="s">
        <v>8008</v>
      </c>
      <c r="I4852" s="18">
        <v>2</v>
      </c>
    </row>
    <row r="4853" hidden="1" spans="8:9">
      <c r="H4853" s="18" t="s">
        <v>6270</v>
      </c>
      <c r="I4853" s="18">
        <v>2</v>
      </c>
    </row>
    <row r="4854" hidden="1" spans="8:9">
      <c r="H4854" s="18" t="s">
        <v>6171</v>
      </c>
      <c r="I4854" s="18">
        <v>2</v>
      </c>
    </row>
    <row r="4855" hidden="1" spans="8:9">
      <c r="H4855" s="18" t="s">
        <v>8009</v>
      </c>
      <c r="I4855" s="18">
        <v>2</v>
      </c>
    </row>
    <row r="4856" hidden="1" spans="8:9">
      <c r="H4856" s="18" t="s">
        <v>8010</v>
      </c>
      <c r="I4856" s="18">
        <v>2</v>
      </c>
    </row>
    <row r="4857" hidden="1" spans="8:9">
      <c r="H4857" s="18" t="s">
        <v>6999</v>
      </c>
      <c r="I4857" s="18">
        <v>2</v>
      </c>
    </row>
    <row r="4858" hidden="1" spans="8:9">
      <c r="H4858" s="18" t="s">
        <v>8011</v>
      </c>
      <c r="I4858" s="18">
        <v>2</v>
      </c>
    </row>
    <row r="4859" hidden="1" spans="8:9">
      <c r="H4859" s="18" t="s">
        <v>5062</v>
      </c>
      <c r="I4859" s="18">
        <v>2</v>
      </c>
    </row>
    <row r="4860" hidden="1" spans="8:9">
      <c r="H4860" s="18" t="s">
        <v>6167</v>
      </c>
      <c r="I4860" s="18">
        <v>2</v>
      </c>
    </row>
    <row r="4861" hidden="1" spans="8:9">
      <c r="H4861" s="18" t="s">
        <v>8012</v>
      </c>
      <c r="I4861" s="18">
        <v>2</v>
      </c>
    </row>
    <row r="4862" hidden="1" spans="8:9">
      <c r="H4862" s="18" t="s">
        <v>8013</v>
      </c>
      <c r="I4862" s="18">
        <v>2</v>
      </c>
    </row>
    <row r="4863" hidden="1" spans="8:9">
      <c r="H4863" s="18" t="s">
        <v>6904</v>
      </c>
      <c r="I4863" s="18">
        <v>2</v>
      </c>
    </row>
    <row r="4864" hidden="1" spans="8:9">
      <c r="H4864" s="18" t="s">
        <v>6669</v>
      </c>
      <c r="I4864" s="18">
        <v>2</v>
      </c>
    </row>
    <row r="4865" hidden="1" spans="8:9">
      <c r="H4865" s="18" t="s">
        <v>8014</v>
      </c>
      <c r="I4865" s="18">
        <v>2</v>
      </c>
    </row>
    <row r="4866" hidden="1" spans="8:9">
      <c r="H4866" s="18" t="s">
        <v>8015</v>
      </c>
      <c r="I4866" s="18">
        <v>2</v>
      </c>
    </row>
    <row r="4867" hidden="1" spans="8:9">
      <c r="H4867" s="18" t="s">
        <v>8016</v>
      </c>
      <c r="I4867" s="18">
        <v>2</v>
      </c>
    </row>
    <row r="4868" hidden="1" spans="8:9">
      <c r="H4868" s="18" t="s">
        <v>8017</v>
      </c>
      <c r="I4868" s="18">
        <v>2</v>
      </c>
    </row>
    <row r="4869" hidden="1" spans="8:9">
      <c r="H4869" s="18" t="s">
        <v>8018</v>
      </c>
      <c r="I4869" s="18">
        <v>2</v>
      </c>
    </row>
    <row r="4870" hidden="1" spans="8:9">
      <c r="H4870" s="18" t="s">
        <v>8019</v>
      </c>
      <c r="I4870" s="18">
        <v>2</v>
      </c>
    </row>
    <row r="4871" hidden="1" spans="8:9">
      <c r="H4871" s="18" t="s">
        <v>8020</v>
      </c>
      <c r="I4871" s="18">
        <v>2</v>
      </c>
    </row>
    <row r="4872" hidden="1" spans="8:9">
      <c r="H4872" s="18" t="s">
        <v>7034</v>
      </c>
      <c r="I4872" s="18">
        <v>2</v>
      </c>
    </row>
    <row r="4873" hidden="1" spans="8:9">
      <c r="H4873" s="18" t="s">
        <v>8021</v>
      </c>
      <c r="I4873" s="18">
        <v>2</v>
      </c>
    </row>
    <row r="4874" hidden="1" spans="8:9">
      <c r="H4874" s="18" t="s">
        <v>8022</v>
      </c>
      <c r="I4874" s="18">
        <v>2</v>
      </c>
    </row>
    <row r="4875" hidden="1" spans="8:9">
      <c r="H4875" s="18" t="s">
        <v>8023</v>
      </c>
      <c r="I4875" s="18">
        <v>2</v>
      </c>
    </row>
    <row r="4876" hidden="1" spans="8:9">
      <c r="H4876" s="18" t="s">
        <v>8024</v>
      </c>
      <c r="I4876" s="18">
        <v>2</v>
      </c>
    </row>
    <row r="4877" hidden="1" spans="8:9">
      <c r="H4877" s="18" t="s">
        <v>5078</v>
      </c>
      <c r="I4877" s="18">
        <v>2</v>
      </c>
    </row>
    <row r="4878" hidden="1" spans="8:9">
      <c r="H4878" s="18" t="s">
        <v>5068</v>
      </c>
      <c r="I4878" s="18">
        <v>2</v>
      </c>
    </row>
    <row r="4879" hidden="1" spans="8:9">
      <c r="H4879" s="18" t="s">
        <v>8025</v>
      </c>
      <c r="I4879" s="18">
        <v>2</v>
      </c>
    </row>
    <row r="4880" hidden="1" spans="8:9">
      <c r="H4880" s="18" t="s">
        <v>8026</v>
      </c>
      <c r="I4880" s="18">
        <v>2</v>
      </c>
    </row>
    <row r="4881" hidden="1" spans="8:9">
      <c r="H4881" s="18" t="s">
        <v>8027</v>
      </c>
      <c r="I4881" s="18">
        <v>2</v>
      </c>
    </row>
    <row r="4882" hidden="1" spans="8:9">
      <c r="H4882" s="18" t="s">
        <v>8028</v>
      </c>
      <c r="I4882" s="18">
        <v>2</v>
      </c>
    </row>
    <row r="4883" hidden="1" spans="8:9">
      <c r="H4883" s="18" t="s">
        <v>4712</v>
      </c>
      <c r="I4883" s="18">
        <v>2</v>
      </c>
    </row>
    <row r="4884" hidden="1" spans="8:9">
      <c r="H4884" s="18" t="s">
        <v>8029</v>
      </c>
      <c r="I4884" s="18">
        <v>2</v>
      </c>
    </row>
    <row r="4885" hidden="1" spans="8:9">
      <c r="H4885" s="18" t="s">
        <v>8030</v>
      </c>
      <c r="I4885" s="18">
        <v>2</v>
      </c>
    </row>
    <row r="4886" hidden="1" spans="8:9">
      <c r="H4886" s="18" t="s">
        <v>4934</v>
      </c>
      <c r="I4886" s="18">
        <v>2</v>
      </c>
    </row>
    <row r="4887" hidden="1" spans="8:9">
      <c r="H4887" s="18" t="s">
        <v>4728</v>
      </c>
      <c r="I4887" s="18">
        <v>2</v>
      </c>
    </row>
    <row r="4888" hidden="1" spans="8:9">
      <c r="H4888" s="18" t="s">
        <v>8031</v>
      </c>
      <c r="I4888" s="18">
        <v>2</v>
      </c>
    </row>
    <row r="4889" hidden="1" spans="8:9">
      <c r="H4889" s="18" t="s">
        <v>8032</v>
      </c>
      <c r="I4889" s="18">
        <v>2</v>
      </c>
    </row>
    <row r="4890" hidden="1" spans="8:9">
      <c r="H4890" s="18" t="s">
        <v>8033</v>
      </c>
      <c r="I4890" s="18">
        <v>2</v>
      </c>
    </row>
    <row r="4891" hidden="1" spans="8:9">
      <c r="H4891" s="18" t="s">
        <v>8034</v>
      </c>
      <c r="I4891" s="18">
        <v>2</v>
      </c>
    </row>
    <row r="4892" hidden="1" spans="8:9">
      <c r="H4892" s="18" t="s">
        <v>7119</v>
      </c>
      <c r="I4892" s="18">
        <v>2</v>
      </c>
    </row>
    <row r="4893" hidden="1" spans="8:9">
      <c r="H4893" s="18" t="s">
        <v>8035</v>
      </c>
      <c r="I4893" s="18">
        <v>2</v>
      </c>
    </row>
    <row r="4894" hidden="1" spans="8:9">
      <c r="H4894" s="18" t="s">
        <v>8036</v>
      </c>
      <c r="I4894" s="18">
        <v>2</v>
      </c>
    </row>
    <row r="4895" hidden="1" spans="8:9">
      <c r="H4895" s="18" t="s">
        <v>8037</v>
      </c>
      <c r="I4895" s="18">
        <v>2</v>
      </c>
    </row>
    <row r="4896" hidden="1" spans="8:9">
      <c r="H4896" s="18" t="s">
        <v>5545</v>
      </c>
      <c r="I4896" s="18">
        <v>2</v>
      </c>
    </row>
    <row r="4897" hidden="1" spans="8:9">
      <c r="H4897" s="18" t="s">
        <v>6605</v>
      </c>
      <c r="I4897" s="18">
        <v>2</v>
      </c>
    </row>
    <row r="4898" hidden="1" spans="8:9">
      <c r="H4898" s="18" t="s">
        <v>5627</v>
      </c>
      <c r="I4898" s="18">
        <v>2</v>
      </c>
    </row>
    <row r="4899" hidden="1" spans="8:9">
      <c r="H4899" s="18" t="s">
        <v>4051</v>
      </c>
      <c r="I4899" s="18">
        <v>2</v>
      </c>
    </row>
    <row r="4900" hidden="1" spans="8:9">
      <c r="H4900" s="18" t="s">
        <v>8038</v>
      </c>
      <c r="I4900" s="18">
        <v>2</v>
      </c>
    </row>
    <row r="4901" hidden="1" spans="8:9">
      <c r="H4901" s="18" t="s">
        <v>8039</v>
      </c>
      <c r="I4901" s="18">
        <v>2</v>
      </c>
    </row>
    <row r="4902" hidden="1" spans="8:9">
      <c r="H4902" s="18" t="s">
        <v>8040</v>
      </c>
      <c r="I4902" s="18">
        <v>2</v>
      </c>
    </row>
    <row r="4903" hidden="1" spans="8:9">
      <c r="H4903" s="18" t="s">
        <v>8041</v>
      </c>
      <c r="I4903" s="18">
        <v>2</v>
      </c>
    </row>
    <row r="4904" hidden="1" spans="8:9">
      <c r="H4904" s="18" t="s">
        <v>8042</v>
      </c>
      <c r="I4904" s="18">
        <v>2</v>
      </c>
    </row>
    <row r="4905" hidden="1" spans="8:9">
      <c r="H4905" s="18" t="s">
        <v>8043</v>
      </c>
      <c r="I4905" s="18">
        <v>2</v>
      </c>
    </row>
    <row r="4906" hidden="1" spans="8:9">
      <c r="H4906" s="18" t="s">
        <v>8044</v>
      </c>
      <c r="I4906" s="18">
        <v>2</v>
      </c>
    </row>
    <row r="4907" hidden="1" spans="8:9">
      <c r="H4907" s="18" t="s">
        <v>5757</v>
      </c>
      <c r="I4907" s="18">
        <v>2</v>
      </c>
    </row>
    <row r="4908" hidden="1" spans="8:9">
      <c r="H4908" s="18" t="s">
        <v>1122</v>
      </c>
      <c r="I4908" s="18">
        <v>2</v>
      </c>
    </row>
    <row r="4909" hidden="1" spans="8:9">
      <c r="H4909" s="18" t="s">
        <v>8045</v>
      </c>
      <c r="I4909" s="18">
        <v>2</v>
      </c>
    </row>
    <row r="4910" hidden="1" spans="8:9">
      <c r="H4910" s="18" t="s">
        <v>8046</v>
      </c>
      <c r="I4910" s="18">
        <v>2</v>
      </c>
    </row>
    <row r="4911" hidden="1" spans="8:9">
      <c r="H4911" s="18" t="s">
        <v>8047</v>
      </c>
      <c r="I4911" s="18">
        <v>2</v>
      </c>
    </row>
    <row r="4912" hidden="1" spans="8:9">
      <c r="H4912" s="18" t="s">
        <v>3989</v>
      </c>
      <c r="I4912" s="18">
        <v>2</v>
      </c>
    </row>
    <row r="4913" hidden="1" spans="8:9">
      <c r="H4913" s="18" t="s">
        <v>8048</v>
      </c>
      <c r="I4913" s="18">
        <v>2</v>
      </c>
    </row>
    <row r="4914" hidden="1" spans="8:9">
      <c r="H4914" s="18" t="s">
        <v>8049</v>
      </c>
      <c r="I4914" s="18">
        <v>2</v>
      </c>
    </row>
    <row r="4915" hidden="1" spans="8:9">
      <c r="H4915" s="18" t="s">
        <v>8050</v>
      </c>
      <c r="I4915" s="18">
        <v>2</v>
      </c>
    </row>
    <row r="4916" hidden="1" spans="8:9">
      <c r="H4916" s="18" t="s">
        <v>4431</v>
      </c>
      <c r="I4916" s="18">
        <v>2</v>
      </c>
    </row>
    <row r="4917" hidden="1" spans="8:9">
      <c r="H4917" s="18" t="s">
        <v>8051</v>
      </c>
      <c r="I4917" s="18">
        <v>2</v>
      </c>
    </row>
    <row r="4918" hidden="1" spans="8:9">
      <c r="H4918" s="18" t="s">
        <v>8052</v>
      </c>
      <c r="I4918" s="18">
        <v>2</v>
      </c>
    </row>
    <row r="4919" hidden="1" spans="8:9">
      <c r="H4919" s="18" t="s">
        <v>8053</v>
      </c>
      <c r="I4919" s="18">
        <v>2</v>
      </c>
    </row>
    <row r="4920" hidden="1" spans="8:9">
      <c r="H4920" s="18" t="s">
        <v>8054</v>
      </c>
      <c r="I4920" s="18">
        <v>2</v>
      </c>
    </row>
    <row r="4921" hidden="1" spans="8:9">
      <c r="H4921" s="18" t="s">
        <v>8055</v>
      </c>
      <c r="I4921" s="18">
        <v>2</v>
      </c>
    </row>
    <row r="4922" hidden="1" spans="8:9">
      <c r="H4922" s="18" t="s">
        <v>6176</v>
      </c>
      <c r="I4922" s="18">
        <v>2</v>
      </c>
    </row>
    <row r="4923" hidden="1" spans="8:9">
      <c r="H4923" s="18" t="s">
        <v>8056</v>
      </c>
      <c r="I4923" s="18">
        <v>2</v>
      </c>
    </row>
    <row r="4924" hidden="1" spans="8:9">
      <c r="H4924" s="18" t="s">
        <v>8057</v>
      </c>
      <c r="I4924" s="18">
        <v>2</v>
      </c>
    </row>
    <row r="4925" hidden="1" spans="8:9">
      <c r="H4925" s="18" t="s">
        <v>8058</v>
      </c>
      <c r="I4925" s="18">
        <v>2</v>
      </c>
    </row>
    <row r="4926" hidden="1" spans="8:9">
      <c r="H4926" s="18" t="s">
        <v>5626</v>
      </c>
      <c r="I4926" s="18">
        <v>2</v>
      </c>
    </row>
    <row r="4927" hidden="1" spans="8:9">
      <c r="H4927" s="18" t="s">
        <v>8059</v>
      </c>
      <c r="I4927" s="18">
        <v>2</v>
      </c>
    </row>
    <row r="4928" hidden="1" spans="8:9">
      <c r="H4928" s="18" t="s">
        <v>8060</v>
      </c>
      <c r="I4928" s="18">
        <v>2</v>
      </c>
    </row>
    <row r="4929" hidden="1" spans="8:9">
      <c r="H4929" s="18" t="s">
        <v>8061</v>
      </c>
      <c r="I4929" s="18">
        <v>2</v>
      </c>
    </row>
    <row r="4930" hidden="1" spans="8:9">
      <c r="H4930" s="18" t="s">
        <v>1201</v>
      </c>
      <c r="I4930" s="18">
        <v>2</v>
      </c>
    </row>
    <row r="4931" hidden="1" spans="8:9">
      <c r="H4931" s="18" t="s">
        <v>1411</v>
      </c>
      <c r="I4931" s="18">
        <v>2</v>
      </c>
    </row>
    <row r="4932" hidden="1" spans="8:9">
      <c r="H4932" s="18" t="s">
        <v>4495</v>
      </c>
      <c r="I4932" s="18">
        <v>2</v>
      </c>
    </row>
    <row r="4933" hidden="1" spans="8:9">
      <c r="H4933" s="18" t="s">
        <v>4567</v>
      </c>
      <c r="I4933" s="18">
        <v>2</v>
      </c>
    </row>
    <row r="4934" hidden="1" spans="8:9">
      <c r="H4934" s="18" t="s">
        <v>3987</v>
      </c>
      <c r="I4934" s="18">
        <v>2</v>
      </c>
    </row>
    <row r="4935" hidden="1" spans="8:9">
      <c r="H4935" s="18" t="s">
        <v>8062</v>
      </c>
      <c r="I4935" s="18">
        <v>2</v>
      </c>
    </row>
    <row r="4936" hidden="1" spans="8:9">
      <c r="H4936" s="18" t="s">
        <v>8063</v>
      </c>
      <c r="I4936" s="18">
        <v>2</v>
      </c>
    </row>
    <row r="4937" hidden="1" spans="8:9">
      <c r="H4937" s="18" t="s">
        <v>1656</v>
      </c>
      <c r="I4937" s="18">
        <v>2</v>
      </c>
    </row>
    <row r="4938" hidden="1" spans="8:9">
      <c r="H4938" s="18" t="s">
        <v>8064</v>
      </c>
      <c r="I4938" s="18">
        <v>2</v>
      </c>
    </row>
    <row r="4939" hidden="1" spans="8:9">
      <c r="H4939" s="18" t="s">
        <v>2908</v>
      </c>
      <c r="I4939" s="18">
        <v>2</v>
      </c>
    </row>
    <row r="4940" hidden="1" spans="8:9">
      <c r="H4940" s="18" t="s">
        <v>5686</v>
      </c>
      <c r="I4940" s="18">
        <v>2</v>
      </c>
    </row>
    <row r="4941" hidden="1" spans="8:9">
      <c r="H4941" s="18" t="s">
        <v>911</v>
      </c>
      <c r="I4941" s="18">
        <v>2</v>
      </c>
    </row>
    <row r="4942" hidden="1" spans="8:9">
      <c r="H4942" s="18" t="s">
        <v>7205</v>
      </c>
      <c r="I4942" s="18">
        <v>2</v>
      </c>
    </row>
    <row r="4943" hidden="1" spans="8:9">
      <c r="H4943" s="18" t="s">
        <v>1333</v>
      </c>
      <c r="I4943" s="18">
        <v>2</v>
      </c>
    </row>
    <row r="4944" hidden="1" spans="8:9">
      <c r="H4944" s="18" t="s">
        <v>1663</v>
      </c>
      <c r="I4944" s="18">
        <v>2</v>
      </c>
    </row>
    <row r="4945" hidden="1" spans="8:9">
      <c r="H4945" s="18" t="s">
        <v>951</v>
      </c>
      <c r="I4945" s="18">
        <v>2</v>
      </c>
    </row>
    <row r="4946" hidden="1" spans="8:9">
      <c r="H4946" s="18" t="s">
        <v>5046</v>
      </c>
      <c r="I4946" s="18">
        <v>2</v>
      </c>
    </row>
    <row r="4947" hidden="1" spans="8:9">
      <c r="H4947" s="18" t="s">
        <v>8065</v>
      </c>
      <c r="I4947" s="18">
        <v>2</v>
      </c>
    </row>
    <row r="4948" hidden="1" spans="8:9">
      <c r="H4948" s="18" t="s">
        <v>8066</v>
      </c>
      <c r="I4948" s="18">
        <v>2</v>
      </c>
    </row>
    <row r="4949" hidden="1" spans="8:9">
      <c r="H4949" s="18" t="s">
        <v>4423</v>
      </c>
      <c r="I4949" s="18">
        <v>2</v>
      </c>
    </row>
    <row r="4950" hidden="1" spans="8:9">
      <c r="H4950" s="18" t="s">
        <v>4437</v>
      </c>
      <c r="I4950" s="18">
        <v>2</v>
      </c>
    </row>
    <row r="4951" hidden="1" spans="8:9">
      <c r="H4951" s="18" t="s">
        <v>8067</v>
      </c>
      <c r="I4951" s="18">
        <v>2</v>
      </c>
    </row>
    <row r="4952" hidden="1" spans="8:9">
      <c r="H4952" s="18" t="s">
        <v>8068</v>
      </c>
      <c r="I4952" s="18">
        <v>2</v>
      </c>
    </row>
    <row r="4953" hidden="1" spans="8:9">
      <c r="H4953" s="18" t="s">
        <v>5599</v>
      </c>
      <c r="I4953" s="18">
        <v>2</v>
      </c>
    </row>
    <row r="4954" hidden="1" spans="8:9">
      <c r="H4954" s="18" t="s">
        <v>5054</v>
      </c>
      <c r="I4954" s="18">
        <v>2</v>
      </c>
    </row>
    <row r="4955" hidden="1" spans="8:9">
      <c r="H4955" s="18" t="s">
        <v>5620</v>
      </c>
      <c r="I4955" s="18">
        <v>2</v>
      </c>
    </row>
    <row r="4956" hidden="1" spans="8:9">
      <c r="H4956" s="18" t="s">
        <v>5638</v>
      </c>
      <c r="I4956" s="18">
        <v>2</v>
      </c>
    </row>
    <row r="4957" hidden="1" spans="8:9">
      <c r="H4957" s="18" t="s">
        <v>5636</v>
      </c>
      <c r="I4957" s="18">
        <v>2</v>
      </c>
    </row>
    <row r="4958" hidden="1" spans="8:9">
      <c r="H4958" s="18" t="s">
        <v>5572</v>
      </c>
      <c r="I4958" s="18">
        <v>2</v>
      </c>
    </row>
    <row r="4959" hidden="1" spans="8:9">
      <c r="H4959" s="18" t="s">
        <v>6609</v>
      </c>
      <c r="I4959" s="18">
        <v>2</v>
      </c>
    </row>
    <row r="4960" hidden="1" spans="8:9">
      <c r="H4960" s="18" t="s">
        <v>8069</v>
      </c>
      <c r="I4960" s="18">
        <v>2</v>
      </c>
    </row>
    <row r="4961" hidden="1" spans="8:9">
      <c r="H4961" s="18" t="s">
        <v>8070</v>
      </c>
      <c r="I4961" s="18">
        <v>2</v>
      </c>
    </row>
    <row r="4962" hidden="1" spans="8:9">
      <c r="H4962" s="18" t="s">
        <v>8071</v>
      </c>
      <c r="I4962" s="18">
        <v>2</v>
      </c>
    </row>
    <row r="4963" hidden="1" spans="8:9">
      <c r="H4963" s="18" t="s">
        <v>8072</v>
      </c>
      <c r="I4963" s="18">
        <v>2</v>
      </c>
    </row>
    <row r="4964" hidden="1" spans="8:9">
      <c r="H4964" s="18" t="s">
        <v>6174</v>
      </c>
      <c r="I4964" s="18">
        <v>2</v>
      </c>
    </row>
    <row r="4965" hidden="1" spans="8:9">
      <c r="H4965" s="18" t="s">
        <v>8073</v>
      </c>
      <c r="I4965" s="18">
        <v>2</v>
      </c>
    </row>
    <row r="4966" hidden="1" spans="8:9">
      <c r="H4966" s="18" t="s">
        <v>8074</v>
      </c>
      <c r="I4966" s="18">
        <v>2</v>
      </c>
    </row>
    <row r="4967" hidden="1" spans="8:9">
      <c r="H4967" s="18" t="s">
        <v>8075</v>
      </c>
      <c r="I4967" s="18">
        <v>2</v>
      </c>
    </row>
    <row r="4968" hidden="1" spans="8:9">
      <c r="H4968" s="18" t="s">
        <v>8076</v>
      </c>
      <c r="I4968" s="18">
        <v>2</v>
      </c>
    </row>
    <row r="4969" hidden="1" spans="8:9">
      <c r="H4969" s="18" t="s">
        <v>8077</v>
      </c>
      <c r="I4969" s="18">
        <v>2</v>
      </c>
    </row>
    <row r="4970" hidden="1" spans="8:9">
      <c r="H4970" s="18" t="s">
        <v>8078</v>
      </c>
      <c r="I4970" s="18">
        <v>2</v>
      </c>
    </row>
    <row r="4971" hidden="1" spans="8:9">
      <c r="H4971" s="18" t="s">
        <v>1632</v>
      </c>
      <c r="I4971" s="18">
        <v>2</v>
      </c>
    </row>
    <row r="4972" hidden="1" spans="8:9">
      <c r="H4972" s="18" t="s">
        <v>8079</v>
      </c>
      <c r="I4972" s="18">
        <v>2</v>
      </c>
    </row>
    <row r="4973" hidden="1" spans="8:9">
      <c r="H4973" s="18" t="s">
        <v>8080</v>
      </c>
      <c r="I4973" s="18">
        <v>2</v>
      </c>
    </row>
    <row r="4974" hidden="1" spans="8:9">
      <c r="H4974" s="18" t="s">
        <v>8081</v>
      </c>
      <c r="I4974" s="18">
        <v>2</v>
      </c>
    </row>
    <row r="4975" hidden="1" spans="8:9">
      <c r="H4975" s="18" t="s">
        <v>8082</v>
      </c>
      <c r="I4975" s="18">
        <v>2</v>
      </c>
    </row>
    <row r="4976" hidden="1" spans="8:9">
      <c r="H4976" s="18" t="s">
        <v>8083</v>
      </c>
      <c r="I4976" s="18">
        <v>2</v>
      </c>
    </row>
    <row r="4977" hidden="1" spans="8:9">
      <c r="H4977" s="18" t="s">
        <v>8084</v>
      </c>
      <c r="I4977" s="18">
        <v>2</v>
      </c>
    </row>
    <row r="4978" hidden="1" spans="8:9">
      <c r="H4978" s="18" t="s">
        <v>8085</v>
      </c>
      <c r="I4978" s="18">
        <v>2</v>
      </c>
    </row>
    <row r="4979" hidden="1" spans="8:9">
      <c r="H4979" s="18" t="s">
        <v>4433</v>
      </c>
      <c r="I4979" s="18">
        <v>2</v>
      </c>
    </row>
    <row r="4980" hidden="1" spans="8:9">
      <c r="H4980" s="18" t="s">
        <v>8086</v>
      </c>
      <c r="I4980" s="18">
        <v>2</v>
      </c>
    </row>
    <row r="4981" hidden="1" spans="8:9">
      <c r="H4981" s="18" t="s">
        <v>8087</v>
      </c>
      <c r="I4981" s="18">
        <v>2</v>
      </c>
    </row>
    <row r="4982" hidden="1" spans="8:9">
      <c r="H4982" s="18" t="s">
        <v>1620</v>
      </c>
      <c r="I4982" s="18">
        <v>2</v>
      </c>
    </row>
    <row r="4983" hidden="1" spans="8:9">
      <c r="H4983" s="18" t="s">
        <v>8088</v>
      </c>
      <c r="I4983" s="18">
        <v>2</v>
      </c>
    </row>
    <row r="4984" hidden="1" spans="8:9">
      <c r="H4984" s="18" t="s">
        <v>8089</v>
      </c>
      <c r="I4984" s="18">
        <v>2</v>
      </c>
    </row>
    <row r="4985" hidden="1" spans="8:9">
      <c r="H4985" s="18" t="s">
        <v>8090</v>
      </c>
      <c r="I4985" s="18">
        <v>2</v>
      </c>
    </row>
    <row r="4986" hidden="1" spans="8:9">
      <c r="H4986" s="18" t="s">
        <v>1597</v>
      </c>
      <c r="I4986" s="18">
        <v>2</v>
      </c>
    </row>
    <row r="4987" hidden="1" spans="8:9">
      <c r="H4987" s="18" t="s">
        <v>8091</v>
      </c>
      <c r="I4987" s="18">
        <v>2</v>
      </c>
    </row>
    <row r="4988" hidden="1" spans="8:9">
      <c r="H4988" s="18" t="s">
        <v>8092</v>
      </c>
      <c r="I4988" s="18">
        <v>2</v>
      </c>
    </row>
    <row r="4989" hidden="1" spans="8:9">
      <c r="H4989" s="18" t="s">
        <v>8093</v>
      </c>
      <c r="I4989" s="18">
        <v>2</v>
      </c>
    </row>
    <row r="4990" hidden="1" spans="8:9">
      <c r="H4990" s="18" t="s">
        <v>8094</v>
      </c>
      <c r="I4990" s="18">
        <v>2</v>
      </c>
    </row>
    <row r="4991" hidden="1" spans="8:9">
      <c r="H4991" s="18" t="s">
        <v>8095</v>
      </c>
      <c r="I4991" s="18">
        <v>2</v>
      </c>
    </row>
    <row r="4992" hidden="1" spans="8:9">
      <c r="H4992" s="18" t="s">
        <v>8096</v>
      </c>
      <c r="I4992" s="18">
        <v>2</v>
      </c>
    </row>
    <row r="4993" hidden="1" spans="8:9">
      <c r="H4993" s="18" t="s">
        <v>1485</v>
      </c>
      <c r="I4993" s="18">
        <v>2</v>
      </c>
    </row>
    <row r="4994" hidden="1" spans="8:9">
      <c r="H4994" s="18" t="s">
        <v>8097</v>
      </c>
      <c r="I4994" s="18">
        <v>2</v>
      </c>
    </row>
    <row r="4995" hidden="1" spans="8:9">
      <c r="H4995" s="18" t="s">
        <v>8098</v>
      </c>
      <c r="I4995" s="18">
        <v>2</v>
      </c>
    </row>
    <row r="4996" hidden="1" spans="8:9">
      <c r="H4996" s="18" t="s">
        <v>8099</v>
      </c>
      <c r="I4996" s="18">
        <v>2</v>
      </c>
    </row>
    <row r="4997" hidden="1" spans="8:9">
      <c r="H4997" s="18" t="s">
        <v>8100</v>
      </c>
      <c r="I4997" s="18">
        <v>2</v>
      </c>
    </row>
    <row r="4998" hidden="1" spans="8:9">
      <c r="H4998" s="18" t="s">
        <v>8101</v>
      </c>
      <c r="I4998" s="18">
        <v>2</v>
      </c>
    </row>
    <row r="4999" hidden="1" spans="8:9">
      <c r="H4999" s="18" t="s">
        <v>8102</v>
      </c>
      <c r="I4999" s="18">
        <v>2</v>
      </c>
    </row>
    <row r="5000" hidden="1" spans="8:9">
      <c r="H5000" s="18" t="s">
        <v>4457</v>
      </c>
      <c r="I5000" s="18">
        <v>2</v>
      </c>
    </row>
    <row r="5001" hidden="1" spans="8:9">
      <c r="H5001" s="18" t="s">
        <v>2998</v>
      </c>
      <c r="I5001" s="18">
        <v>2</v>
      </c>
    </row>
    <row r="5002" hidden="1" spans="8:9">
      <c r="H5002" s="18" t="s">
        <v>1770</v>
      </c>
      <c r="I5002" s="18">
        <v>2</v>
      </c>
    </row>
    <row r="5003" hidden="1" spans="8:9">
      <c r="H5003" s="18" t="s">
        <v>1748</v>
      </c>
      <c r="I5003" s="18">
        <v>2</v>
      </c>
    </row>
    <row r="5004" hidden="1" spans="8:9">
      <c r="H5004" s="18" t="s">
        <v>6607</v>
      </c>
      <c r="I5004" s="18">
        <v>2</v>
      </c>
    </row>
    <row r="5005" hidden="1" spans="8:9">
      <c r="H5005" s="18" t="s">
        <v>5592</v>
      </c>
      <c r="I5005" s="18">
        <v>2</v>
      </c>
    </row>
    <row r="5006" hidden="1" spans="8:9">
      <c r="H5006" s="18" t="s">
        <v>5520</v>
      </c>
      <c r="I5006" s="18">
        <v>2</v>
      </c>
    </row>
    <row r="5007" hidden="1" spans="8:9">
      <c r="H5007" s="18" t="s">
        <v>3981</v>
      </c>
      <c r="I5007" s="18">
        <v>2</v>
      </c>
    </row>
    <row r="5008" hidden="1" spans="8:9">
      <c r="H5008" s="18" t="s">
        <v>8103</v>
      </c>
      <c r="I5008" s="18">
        <v>2</v>
      </c>
    </row>
    <row r="5009" hidden="1" spans="8:9">
      <c r="H5009" s="18" t="s">
        <v>8104</v>
      </c>
      <c r="I5009" s="18">
        <v>2</v>
      </c>
    </row>
    <row r="5010" hidden="1" spans="8:9">
      <c r="H5010" s="18" t="s">
        <v>5581</v>
      </c>
      <c r="I5010" s="18">
        <v>2</v>
      </c>
    </row>
    <row r="5011" hidden="1" spans="8:9">
      <c r="H5011" s="18" t="s">
        <v>8105</v>
      </c>
      <c r="I5011" s="18">
        <v>2</v>
      </c>
    </row>
    <row r="5012" hidden="1" spans="8:9">
      <c r="H5012" s="18" t="s">
        <v>5603</v>
      </c>
      <c r="I5012" s="18">
        <v>2</v>
      </c>
    </row>
    <row r="5013" hidden="1" spans="8:9">
      <c r="H5013" s="18" t="s">
        <v>5492</v>
      </c>
      <c r="I5013" s="18">
        <v>2</v>
      </c>
    </row>
    <row r="5014" hidden="1" spans="8:9">
      <c r="H5014" s="18" t="s">
        <v>4926</v>
      </c>
      <c r="I5014" s="18">
        <v>2</v>
      </c>
    </row>
    <row r="5015" hidden="1" spans="8:9">
      <c r="H5015" s="18" t="s">
        <v>6595</v>
      </c>
      <c r="I5015" s="18">
        <v>2</v>
      </c>
    </row>
    <row r="5016" hidden="1" spans="8:9">
      <c r="H5016" s="18" t="s">
        <v>5576</v>
      </c>
      <c r="I5016" s="18">
        <v>2</v>
      </c>
    </row>
    <row r="5017" hidden="1" spans="8:9">
      <c r="H5017" s="18" t="s">
        <v>5623</v>
      </c>
      <c r="I5017" s="18">
        <v>2</v>
      </c>
    </row>
    <row r="5018" hidden="1" spans="8:9">
      <c r="H5018" s="18" t="s">
        <v>1273</v>
      </c>
      <c r="I5018" s="18">
        <v>2</v>
      </c>
    </row>
    <row r="5019" hidden="1" spans="8:9">
      <c r="H5019" s="18" t="s">
        <v>5560</v>
      </c>
      <c r="I5019" s="18">
        <v>2</v>
      </c>
    </row>
    <row r="5020" hidden="1" spans="8:9">
      <c r="H5020" s="18" t="s">
        <v>3991</v>
      </c>
      <c r="I5020" s="18">
        <v>2</v>
      </c>
    </row>
    <row r="5021" hidden="1" spans="8:9">
      <c r="H5021" s="18" t="s">
        <v>8106</v>
      </c>
      <c r="I5021" s="18">
        <v>2</v>
      </c>
    </row>
    <row r="5022" hidden="1" spans="8:9">
      <c r="H5022" s="18" t="s">
        <v>6182</v>
      </c>
      <c r="I5022" s="18">
        <v>2</v>
      </c>
    </row>
    <row r="5023" hidden="1" spans="8:9">
      <c r="H5023" s="18" t="s">
        <v>8107</v>
      </c>
      <c r="I5023" s="18">
        <v>2</v>
      </c>
    </row>
    <row r="5024" hidden="1" spans="8:9">
      <c r="H5024" s="18" t="s">
        <v>6234</v>
      </c>
      <c r="I5024" s="18">
        <v>2</v>
      </c>
    </row>
    <row r="5025" hidden="1" spans="8:9">
      <c r="H5025" s="18" t="s">
        <v>3040</v>
      </c>
      <c r="I5025" s="18">
        <v>2</v>
      </c>
    </row>
    <row r="5026" hidden="1" spans="8:9">
      <c r="H5026" s="18" t="s">
        <v>4497</v>
      </c>
      <c r="I5026" s="18">
        <v>2</v>
      </c>
    </row>
    <row r="5027" hidden="1" spans="8:9">
      <c r="H5027" s="18" t="s">
        <v>2953</v>
      </c>
      <c r="I5027" s="18">
        <v>2</v>
      </c>
    </row>
    <row r="5028" hidden="1" spans="8:9">
      <c r="H5028" s="18" t="s">
        <v>5058</v>
      </c>
      <c r="I5028" s="18">
        <v>2</v>
      </c>
    </row>
    <row r="5029" hidden="1" spans="8:9">
      <c r="H5029" s="18" t="s">
        <v>1725</v>
      </c>
      <c r="I5029" s="18">
        <v>2</v>
      </c>
    </row>
    <row r="5030" hidden="1" spans="8:9">
      <c r="H5030" s="18" t="s">
        <v>8108</v>
      </c>
      <c r="I5030" s="18">
        <v>2</v>
      </c>
    </row>
    <row r="5031" hidden="1" spans="8:9">
      <c r="H5031" s="18" t="s">
        <v>8109</v>
      </c>
      <c r="I5031" s="18">
        <v>2</v>
      </c>
    </row>
    <row r="5032" hidden="1" spans="8:9">
      <c r="H5032" s="18" t="s">
        <v>1751</v>
      </c>
      <c r="I5032" s="18">
        <v>2</v>
      </c>
    </row>
    <row r="5033" hidden="1" spans="8:9">
      <c r="H5033" s="18" t="s">
        <v>8110</v>
      </c>
      <c r="I5033" s="18">
        <v>2</v>
      </c>
    </row>
    <row r="5034" hidden="1" spans="8:9">
      <c r="H5034" s="18" t="s">
        <v>2968</v>
      </c>
      <c r="I5034" s="18">
        <v>2</v>
      </c>
    </row>
    <row r="5035" hidden="1" spans="8:9">
      <c r="H5035" s="18" t="s">
        <v>2980</v>
      </c>
      <c r="I5035" s="18">
        <v>2</v>
      </c>
    </row>
    <row r="5036" hidden="1" spans="8:9">
      <c r="H5036" s="18" t="s">
        <v>5774</v>
      </c>
      <c r="I5036" s="18">
        <v>2</v>
      </c>
    </row>
    <row r="5037" hidden="1" spans="8:9">
      <c r="H5037" s="18" t="s">
        <v>5528</v>
      </c>
      <c r="I5037" s="18">
        <v>2</v>
      </c>
    </row>
    <row r="5038" hidden="1" spans="8:9">
      <c r="H5038" s="18" t="s">
        <v>3983</v>
      </c>
      <c r="I5038" s="18">
        <v>2</v>
      </c>
    </row>
    <row r="5039" hidden="1" spans="8:9">
      <c r="H5039" s="18" t="s">
        <v>5559</v>
      </c>
      <c r="I5039" s="18">
        <v>2</v>
      </c>
    </row>
    <row r="5040" hidden="1" spans="8:9">
      <c r="H5040" s="18" t="s">
        <v>5665</v>
      </c>
      <c r="I5040" s="18">
        <v>2</v>
      </c>
    </row>
    <row r="5041" hidden="1" spans="8:9">
      <c r="H5041" s="18" t="s">
        <v>8111</v>
      </c>
      <c r="I5041" s="18">
        <v>2</v>
      </c>
    </row>
    <row r="5042" hidden="1" spans="8:9">
      <c r="H5042" s="18" t="s">
        <v>8112</v>
      </c>
      <c r="I5042" s="18">
        <v>2</v>
      </c>
    </row>
    <row r="5043" hidden="1" spans="8:9">
      <c r="H5043" s="18" t="s">
        <v>8113</v>
      </c>
      <c r="I5043" s="18">
        <v>2</v>
      </c>
    </row>
    <row r="5044" hidden="1" spans="8:9">
      <c r="H5044" s="18" t="s">
        <v>8114</v>
      </c>
      <c r="I5044" s="18">
        <v>2</v>
      </c>
    </row>
    <row r="5045" hidden="1" spans="8:9">
      <c r="H5045" s="18" t="s">
        <v>4912</v>
      </c>
      <c r="I5045" s="18">
        <v>2</v>
      </c>
    </row>
    <row r="5046" hidden="1" spans="8:9">
      <c r="H5046" s="18" t="s">
        <v>6627</v>
      </c>
      <c r="I5046" s="18">
        <v>2</v>
      </c>
    </row>
    <row r="5047" hidden="1" spans="8:9">
      <c r="H5047" s="18" t="s">
        <v>5701</v>
      </c>
      <c r="I5047" s="18">
        <v>2</v>
      </c>
    </row>
    <row r="5048" hidden="1" spans="8:9">
      <c r="H5048" s="18" t="s">
        <v>8115</v>
      </c>
      <c r="I5048" s="18">
        <v>2</v>
      </c>
    </row>
    <row r="5049" hidden="1" spans="8:9">
      <c r="H5049" s="18" t="s">
        <v>8116</v>
      </c>
      <c r="I5049" s="18">
        <v>2</v>
      </c>
    </row>
    <row r="5050" hidden="1" spans="8:9">
      <c r="H5050" s="18" t="s">
        <v>4938</v>
      </c>
      <c r="I5050" s="18">
        <v>2</v>
      </c>
    </row>
    <row r="5051" hidden="1" spans="8:9">
      <c r="H5051" s="18" t="s">
        <v>927</v>
      </c>
      <c r="I5051" s="18">
        <v>2</v>
      </c>
    </row>
    <row r="5052" hidden="1" spans="8:9">
      <c r="H5052" s="18" t="s">
        <v>8117</v>
      </c>
      <c r="I5052" s="18">
        <v>2</v>
      </c>
    </row>
    <row r="5053" hidden="1" spans="8:9">
      <c r="H5053" s="18" t="s">
        <v>8118</v>
      </c>
      <c r="I5053" s="18">
        <v>2</v>
      </c>
    </row>
    <row r="5054" hidden="1" spans="8:9">
      <c r="H5054" s="18" t="s">
        <v>1718</v>
      </c>
      <c r="I5054" s="18">
        <v>2</v>
      </c>
    </row>
    <row r="5055" hidden="1" spans="8:9">
      <c r="H5055" s="18" t="s">
        <v>4922</v>
      </c>
      <c r="I5055" s="18">
        <v>2</v>
      </c>
    </row>
    <row r="5056" hidden="1" spans="8:9">
      <c r="H5056" s="18" t="s">
        <v>8119</v>
      </c>
      <c r="I5056" s="18">
        <v>2</v>
      </c>
    </row>
    <row r="5057" hidden="1" spans="8:9">
      <c r="H5057" s="18" t="s">
        <v>935</v>
      </c>
      <c r="I5057" s="18">
        <v>2</v>
      </c>
    </row>
    <row r="5058" hidden="1" spans="8:9">
      <c r="H5058" s="18" t="s">
        <v>1317</v>
      </c>
      <c r="I5058" s="18">
        <v>2</v>
      </c>
    </row>
    <row r="5059" hidden="1" spans="8:9">
      <c r="H5059" s="18" t="s">
        <v>4577</v>
      </c>
      <c r="I5059" s="18">
        <v>2</v>
      </c>
    </row>
    <row r="5060" hidden="1" spans="8:9">
      <c r="H5060" s="18" t="s">
        <v>1740</v>
      </c>
      <c r="I5060" s="18">
        <v>2</v>
      </c>
    </row>
    <row r="5061" hidden="1" spans="8:9">
      <c r="H5061" s="18" t="s">
        <v>8120</v>
      </c>
      <c r="I5061" s="18">
        <v>2</v>
      </c>
    </row>
    <row r="5062" hidden="1" spans="8:9">
      <c r="H5062" s="18" t="s">
        <v>6591</v>
      </c>
      <c r="I5062" s="18">
        <v>2</v>
      </c>
    </row>
    <row r="5063" hidden="1" spans="8:9">
      <c r="H5063" s="18" t="s">
        <v>999</v>
      </c>
      <c r="I5063" s="18">
        <v>2</v>
      </c>
    </row>
    <row r="5064" hidden="1" spans="8:9">
      <c r="H5064" s="18" t="s">
        <v>8121</v>
      </c>
      <c r="I5064" s="18">
        <v>2</v>
      </c>
    </row>
    <row r="5065" hidden="1" spans="8:9">
      <c r="H5065" s="18" t="s">
        <v>8122</v>
      </c>
      <c r="I5065" s="18">
        <v>2</v>
      </c>
    </row>
    <row r="5066" hidden="1" spans="8:9">
      <c r="H5066" s="18" t="s">
        <v>2938</v>
      </c>
      <c r="I5066" s="18">
        <v>2</v>
      </c>
    </row>
    <row r="5067" hidden="1" spans="8:9">
      <c r="H5067" s="18" t="s">
        <v>1245</v>
      </c>
      <c r="I5067" s="18">
        <v>2</v>
      </c>
    </row>
    <row r="5068" hidden="1" spans="8:9">
      <c r="H5068" s="18" t="s">
        <v>1011</v>
      </c>
      <c r="I5068" s="18">
        <v>2</v>
      </c>
    </row>
    <row r="5069" hidden="1" spans="8:9">
      <c r="H5069" s="18" t="s">
        <v>8123</v>
      </c>
      <c r="I5069" s="18">
        <v>2</v>
      </c>
    </row>
    <row r="5070" hidden="1" spans="8:9">
      <c r="H5070" s="18" t="s">
        <v>8124</v>
      </c>
      <c r="I5070" s="18">
        <v>2</v>
      </c>
    </row>
    <row r="5071" hidden="1" spans="8:9">
      <c r="H5071" s="18" t="s">
        <v>8125</v>
      </c>
      <c r="I5071" s="18">
        <v>2</v>
      </c>
    </row>
    <row r="5072" hidden="1" spans="8:9">
      <c r="H5072" s="18" t="s">
        <v>1734</v>
      </c>
      <c r="I5072" s="18">
        <v>2</v>
      </c>
    </row>
    <row r="5073" hidden="1" spans="8:9">
      <c r="H5073" s="18" t="s">
        <v>5640</v>
      </c>
      <c r="I5073" s="18">
        <v>2</v>
      </c>
    </row>
    <row r="5074" hidden="1" spans="8:9">
      <c r="H5074" s="18" t="s">
        <v>1021</v>
      </c>
      <c r="I5074" s="18">
        <v>2</v>
      </c>
    </row>
    <row r="5075" hidden="1" spans="8:9">
      <c r="H5075" s="18" t="s">
        <v>3037</v>
      </c>
      <c r="I5075" s="18">
        <v>2</v>
      </c>
    </row>
    <row r="5076" hidden="1" spans="8:9">
      <c r="H5076" s="18" t="s">
        <v>7241</v>
      </c>
      <c r="I5076" s="18">
        <v>2</v>
      </c>
    </row>
    <row r="5077" hidden="1" spans="8:9">
      <c r="H5077" s="18" t="s">
        <v>8126</v>
      </c>
      <c r="I5077" s="18">
        <v>2</v>
      </c>
    </row>
    <row r="5078" hidden="1" spans="8:9">
      <c r="H5078" s="18" t="s">
        <v>2959</v>
      </c>
      <c r="I5078" s="18">
        <v>2</v>
      </c>
    </row>
    <row r="5079" hidden="1" spans="8:9">
      <c r="H5079" s="18" t="s">
        <v>1744</v>
      </c>
      <c r="I5079" s="18">
        <v>2</v>
      </c>
    </row>
    <row r="5080" hidden="1" spans="8:9">
      <c r="H5080" s="18" t="s">
        <v>6629</v>
      </c>
      <c r="I5080" s="18">
        <v>2</v>
      </c>
    </row>
    <row r="5081" hidden="1" spans="8:9">
      <c r="H5081" s="18" t="s">
        <v>947</v>
      </c>
      <c r="I5081" s="18">
        <v>2</v>
      </c>
    </row>
    <row r="5082" hidden="1" spans="8:9">
      <c r="H5082" s="18" t="s">
        <v>5629</v>
      </c>
      <c r="I5082" s="18">
        <v>2</v>
      </c>
    </row>
    <row r="5083" hidden="1" spans="8:9">
      <c r="H5083" s="18" t="s">
        <v>5615</v>
      </c>
      <c r="I5083" s="18">
        <v>2</v>
      </c>
    </row>
    <row r="5084" hidden="1" spans="8:9">
      <c r="H5084" s="18" t="s">
        <v>5656</v>
      </c>
      <c r="I5084" s="18">
        <v>2</v>
      </c>
    </row>
    <row r="5085" hidden="1" spans="8:9">
      <c r="H5085" s="18" t="s">
        <v>4411</v>
      </c>
      <c r="I5085" s="18">
        <v>2</v>
      </c>
    </row>
    <row r="5086" hidden="1" spans="8:9">
      <c r="H5086" s="18" t="s">
        <v>8127</v>
      </c>
      <c r="I5086" s="18">
        <v>2</v>
      </c>
    </row>
    <row r="5087" hidden="1" spans="8:9">
      <c r="H5087" s="18" t="s">
        <v>8128</v>
      </c>
      <c r="I5087" s="18">
        <v>2</v>
      </c>
    </row>
    <row r="5088" hidden="1" spans="8:9">
      <c r="H5088" s="18" t="s">
        <v>8129</v>
      </c>
      <c r="I5088" s="18">
        <v>2</v>
      </c>
    </row>
    <row r="5089" hidden="1" spans="8:9">
      <c r="H5089" s="18" t="s">
        <v>2905</v>
      </c>
      <c r="I5089" s="18">
        <v>2</v>
      </c>
    </row>
    <row r="5090" hidden="1" spans="8:9">
      <c r="H5090" s="18" t="s">
        <v>8130</v>
      </c>
      <c r="I5090" s="18">
        <v>2</v>
      </c>
    </row>
    <row r="5091" hidden="1" spans="8:9">
      <c r="H5091" s="18" t="s">
        <v>1379</v>
      </c>
      <c r="I5091" s="18">
        <v>2</v>
      </c>
    </row>
    <row r="5092" hidden="1" spans="8:9">
      <c r="H5092" s="18" t="s">
        <v>2962</v>
      </c>
      <c r="I5092" s="18">
        <v>2</v>
      </c>
    </row>
    <row r="5093" hidden="1" spans="8:9">
      <c r="H5093" s="18" t="s">
        <v>5537</v>
      </c>
      <c r="I5093" s="18">
        <v>2</v>
      </c>
    </row>
    <row r="5094" hidden="1" spans="8:9">
      <c r="H5094" s="18" t="s">
        <v>5573</v>
      </c>
      <c r="I5094" s="18">
        <v>2</v>
      </c>
    </row>
    <row r="5095" hidden="1" spans="8:9">
      <c r="H5095" s="18" t="s">
        <v>3979</v>
      </c>
      <c r="I5095" s="18">
        <v>2</v>
      </c>
    </row>
    <row r="5096" hidden="1" spans="8:9">
      <c r="H5096" s="18" t="s">
        <v>5709</v>
      </c>
      <c r="I5096" s="18">
        <v>2</v>
      </c>
    </row>
    <row r="5097" hidden="1" spans="8:9">
      <c r="H5097" s="18" t="s">
        <v>7239</v>
      </c>
      <c r="I5097" s="18">
        <v>2</v>
      </c>
    </row>
    <row r="5098" hidden="1" spans="8:9">
      <c r="H5098" s="18" t="s">
        <v>8131</v>
      </c>
      <c r="I5098" s="18">
        <v>2</v>
      </c>
    </row>
    <row r="5099" hidden="1" spans="8:9">
      <c r="H5099" s="18" t="s">
        <v>8132</v>
      </c>
      <c r="I5099" s="18">
        <v>2</v>
      </c>
    </row>
    <row r="5100" hidden="1" spans="8:9">
      <c r="H5100" s="18" t="s">
        <v>8133</v>
      </c>
      <c r="I5100" s="18">
        <v>2</v>
      </c>
    </row>
    <row r="5101" hidden="1" spans="8:9">
      <c r="H5101" s="18" t="s">
        <v>8134</v>
      </c>
      <c r="I5101" s="18">
        <v>2</v>
      </c>
    </row>
    <row r="5102" hidden="1" spans="8:9">
      <c r="H5102" s="18" t="s">
        <v>8135</v>
      </c>
      <c r="I5102" s="18">
        <v>2</v>
      </c>
    </row>
    <row r="5103" hidden="1" spans="8:9">
      <c r="H5103" s="18" t="s">
        <v>8136</v>
      </c>
      <c r="I5103" s="18">
        <v>2</v>
      </c>
    </row>
    <row r="5104" hidden="1" spans="8:9">
      <c r="H5104" s="18" t="s">
        <v>1345</v>
      </c>
      <c r="I5104" s="18">
        <v>2</v>
      </c>
    </row>
    <row r="5105" hidden="1" spans="8:9">
      <c r="H5105" s="18" t="s">
        <v>8137</v>
      </c>
      <c r="I5105" s="18">
        <v>2</v>
      </c>
    </row>
    <row r="5106" hidden="1" spans="8:9">
      <c r="H5106" s="18" t="s">
        <v>8138</v>
      </c>
      <c r="I5106" s="18">
        <v>2</v>
      </c>
    </row>
    <row r="5107" hidden="1" spans="8:9">
      <c r="H5107" s="18" t="s">
        <v>8139</v>
      </c>
      <c r="I5107" s="18">
        <v>2</v>
      </c>
    </row>
    <row r="5108" hidden="1" spans="8:9">
      <c r="H5108" s="18" t="s">
        <v>5594</v>
      </c>
      <c r="I5108" s="18">
        <v>2</v>
      </c>
    </row>
    <row r="5109" hidden="1" spans="8:9">
      <c r="H5109" s="18" t="s">
        <v>8140</v>
      </c>
      <c r="I5109" s="18">
        <v>2</v>
      </c>
    </row>
    <row r="5110" hidden="1" spans="8:9">
      <c r="H5110" s="18" t="s">
        <v>8141</v>
      </c>
      <c r="I5110" s="18">
        <v>2</v>
      </c>
    </row>
    <row r="5111" hidden="1" spans="8:9">
      <c r="H5111" s="18" t="s">
        <v>5647</v>
      </c>
      <c r="I5111" s="18">
        <v>2</v>
      </c>
    </row>
    <row r="5112" hidden="1" spans="8:9">
      <c r="H5112" s="18" t="s">
        <v>8142</v>
      </c>
      <c r="I5112" s="18">
        <v>2</v>
      </c>
    </row>
    <row r="5113" hidden="1" spans="8:9">
      <c r="H5113" s="18" t="s">
        <v>8143</v>
      </c>
      <c r="I5113" s="18">
        <v>2</v>
      </c>
    </row>
    <row r="5114" hidden="1" spans="8:9">
      <c r="H5114" s="18" t="s">
        <v>5677</v>
      </c>
      <c r="I5114" s="18">
        <v>2</v>
      </c>
    </row>
    <row r="5115" hidden="1" spans="8:9">
      <c r="H5115" s="18" t="s">
        <v>5632</v>
      </c>
      <c r="I5115" s="18">
        <v>2</v>
      </c>
    </row>
    <row r="5116" hidden="1" spans="8:9">
      <c r="H5116" s="18" t="s">
        <v>5536</v>
      </c>
      <c r="I5116" s="18">
        <v>2</v>
      </c>
    </row>
    <row r="5117" hidden="1" spans="8:9">
      <c r="H5117" s="18" t="s">
        <v>5600</v>
      </c>
      <c r="I5117" s="18">
        <v>2</v>
      </c>
    </row>
    <row r="5118" hidden="1" spans="8:9">
      <c r="H5118" s="18" t="s">
        <v>3985</v>
      </c>
      <c r="I5118" s="18">
        <v>2</v>
      </c>
    </row>
    <row r="5119" hidden="1" spans="8:9">
      <c r="H5119" s="18" t="s">
        <v>5591</v>
      </c>
      <c r="I5119" s="18">
        <v>2</v>
      </c>
    </row>
    <row r="5120" hidden="1" spans="8:9">
      <c r="H5120" s="18" t="s">
        <v>8144</v>
      </c>
      <c r="I5120" s="18">
        <v>2</v>
      </c>
    </row>
    <row r="5121" hidden="1" spans="8:9">
      <c r="H5121" s="18" t="s">
        <v>5582</v>
      </c>
      <c r="I5121" s="18">
        <v>2</v>
      </c>
    </row>
    <row r="5122" hidden="1" spans="8:9">
      <c r="H5122" s="18" t="s">
        <v>5601</v>
      </c>
      <c r="I5122" s="18">
        <v>2</v>
      </c>
    </row>
    <row r="5123" hidden="1" spans="8:9">
      <c r="H5123" s="18" t="s">
        <v>5613</v>
      </c>
      <c r="I5123" s="18">
        <v>2</v>
      </c>
    </row>
    <row r="5124" hidden="1" spans="8:9">
      <c r="H5124" s="18" t="s">
        <v>5546</v>
      </c>
      <c r="I5124" s="18">
        <v>2</v>
      </c>
    </row>
    <row r="5125" hidden="1" spans="8:9">
      <c r="H5125" s="18" t="s">
        <v>8145</v>
      </c>
      <c r="I5125" s="18">
        <v>2</v>
      </c>
    </row>
    <row r="5126" hidden="1" spans="8:9">
      <c r="H5126" s="18" t="s">
        <v>5738</v>
      </c>
      <c r="I5126" s="18">
        <v>2</v>
      </c>
    </row>
    <row r="5127" hidden="1" spans="8:9">
      <c r="H5127" s="18" t="s">
        <v>5764</v>
      </c>
      <c r="I5127" s="18">
        <v>2</v>
      </c>
    </row>
    <row r="5128" hidden="1" spans="8:9">
      <c r="H5128" s="18" t="s">
        <v>4936</v>
      </c>
      <c r="I5128" s="18">
        <v>2</v>
      </c>
    </row>
    <row r="5129" hidden="1" spans="8:9">
      <c r="H5129" s="18" t="s">
        <v>7093</v>
      </c>
      <c r="I5129" s="18">
        <v>2</v>
      </c>
    </row>
    <row r="5130" hidden="1" spans="8:9">
      <c r="H5130" s="18" t="s">
        <v>8146</v>
      </c>
      <c r="I5130" s="18">
        <v>2</v>
      </c>
    </row>
    <row r="5131" hidden="1" spans="8:9">
      <c r="H5131" s="18" t="s">
        <v>5641</v>
      </c>
      <c r="I5131" s="18">
        <v>2</v>
      </c>
    </row>
    <row r="5132" hidden="1" spans="8:9">
      <c r="H5132" s="18" t="s">
        <v>4543</v>
      </c>
      <c r="I5132" s="18">
        <v>2</v>
      </c>
    </row>
    <row r="5133" hidden="1" spans="8:9">
      <c r="H5133" s="18" t="s">
        <v>1005</v>
      </c>
      <c r="I5133" s="18">
        <v>2</v>
      </c>
    </row>
    <row r="5134" hidden="1" spans="8:9">
      <c r="H5134" s="18" t="s">
        <v>1225</v>
      </c>
      <c r="I5134" s="18">
        <v>2</v>
      </c>
    </row>
    <row r="5135" hidden="1" spans="8:9">
      <c r="H5135" s="18" t="s">
        <v>5506</v>
      </c>
      <c r="I5135" s="18">
        <v>2</v>
      </c>
    </row>
    <row r="5136" hidden="1" spans="8:9">
      <c r="H5136" s="18" t="s">
        <v>1277</v>
      </c>
      <c r="I5136" s="18">
        <v>2</v>
      </c>
    </row>
    <row r="5137" hidden="1" spans="8:9">
      <c r="H5137" s="18" t="s">
        <v>8147</v>
      </c>
      <c r="I5137" s="18">
        <v>2</v>
      </c>
    </row>
    <row r="5138" hidden="1" spans="8:9">
      <c r="H5138" s="18" t="s">
        <v>1644</v>
      </c>
      <c r="I5138" s="18">
        <v>2</v>
      </c>
    </row>
    <row r="5139" hidden="1" spans="8:9">
      <c r="H5139" s="18" t="s">
        <v>4521</v>
      </c>
      <c r="I5139" s="18">
        <v>2</v>
      </c>
    </row>
    <row r="5140" hidden="1" spans="8:9">
      <c r="H5140" s="18" t="s">
        <v>8148</v>
      </c>
      <c r="I5140" s="18">
        <v>2</v>
      </c>
    </row>
    <row r="5141" hidden="1" spans="8:9">
      <c r="H5141" s="18" t="s">
        <v>8149</v>
      </c>
      <c r="I5141" s="18">
        <v>2</v>
      </c>
    </row>
    <row r="5142" hidden="1" spans="8:9">
      <c r="H5142" s="18" t="s">
        <v>1760</v>
      </c>
      <c r="I5142" s="18">
        <v>2</v>
      </c>
    </row>
    <row r="5143" hidden="1" spans="8:9">
      <c r="H5143" s="18" t="s">
        <v>4049</v>
      </c>
      <c r="I5143" s="18">
        <v>2</v>
      </c>
    </row>
    <row r="5144" hidden="1" spans="8:9">
      <c r="H5144" s="18" t="s">
        <v>1429</v>
      </c>
      <c r="I5144" s="18">
        <v>2</v>
      </c>
    </row>
    <row r="5145" hidden="1" spans="8:9">
      <c r="H5145" s="18" t="s">
        <v>2845</v>
      </c>
      <c r="I5145" s="18">
        <v>2</v>
      </c>
    </row>
    <row r="5146" hidden="1" spans="8:9">
      <c r="H5146" s="18" t="s">
        <v>8150</v>
      </c>
      <c r="I5146" s="18">
        <v>2</v>
      </c>
    </row>
    <row r="5147" hidden="1" spans="8:9">
      <c r="H5147" s="18" t="s">
        <v>5472</v>
      </c>
      <c r="I5147" s="18">
        <v>2</v>
      </c>
    </row>
    <row r="5148" hidden="1" spans="8:9">
      <c r="H5148" s="18" t="s">
        <v>8151</v>
      </c>
      <c r="I5148" s="18">
        <v>2</v>
      </c>
    </row>
    <row r="5149" hidden="1" spans="8:9">
      <c r="H5149" s="18" t="s">
        <v>8152</v>
      </c>
      <c r="I5149" s="18">
        <v>2</v>
      </c>
    </row>
    <row r="5150" hidden="1" spans="8:9">
      <c r="H5150" s="18" t="s">
        <v>5590</v>
      </c>
      <c r="I5150" s="18">
        <v>2</v>
      </c>
    </row>
    <row r="5151" hidden="1" spans="8:9">
      <c r="H5151" s="18" t="s">
        <v>5639</v>
      </c>
      <c r="I5151" s="18">
        <v>2</v>
      </c>
    </row>
    <row r="5152" hidden="1" spans="8:9">
      <c r="H5152" s="18" t="s">
        <v>8153</v>
      </c>
      <c r="I5152" s="18">
        <v>2</v>
      </c>
    </row>
    <row r="5153" hidden="1" spans="8:9">
      <c r="H5153" s="18" t="s">
        <v>5482</v>
      </c>
      <c r="I5153" s="18">
        <v>2</v>
      </c>
    </row>
    <row r="5154" hidden="1" spans="8:9">
      <c r="H5154" s="18" t="s">
        <v>8154</v>
      </c>
      <c r="I5154" s="18">
        <v>2</v>
      </c>
    </row>
    <row r="5155" hidden="1" spans="8:9">
      <c r="H5155" s="18" t="s">
        <v>8155</v>
      </c>
      <c r="I5155" s="18">
        <v>2</v>
      </c>
    </row>
    <row r="5156" hidden="1" spans="8:9">
      <c r="H5156" s="18" t="s">
        <v>8156</v>
      </c>
      <c r="I5156" s="18">
        <v>2</v>
      </c>
    </row>
    <row r="5157" hidden="1" spans="8:9">
      <c r="H5157" s="18" t="s">
        <v>5605</v>
      </c>
      <c r="I5157" s="18">
        <v>2</v>
      </c>
    </row>
    <row r="5158" hidden="1" spans="8:9">
      <c r="H5158" s="18" t="s">
        <v>5524</v>
      </c>
      <c r="I5158" s="18">
        <v>2</v>
      </c>
    </row>
    <row r="5159" hidden="1" spans="8:9">
      <c r="H5159" s="18" t="s">
        <v>1774</v>
      </c>
      <c r="I5159" s="18">
        <v>2</v>
      </c>
    </row>
    <row r="5160" hidden="1" spans="8:9">
      <c r="H5160" s="18" t="s">
        <v>5568</v>
      </c>
      <c r="I5160" s="18">
        <v>2</v>
      </c>
    </row>
    <row r="5161" hidden="1" spans="8:9">
      <c r="H5161" s="18" t="s">
        <v>3130</v>
      </c>
      <c r="I5161" s="18">
        <v>2</v>
      </c>
    </row>
    <row r="5162" hidden="1" spans="8:9">
      <c r="H5162" s="18" t="s">
        <v>1008</v>
      </c>
      <c r="I5162" s="18">
        <v>2</v>
      </c>
    </row>
    <row r="5163" hidden="1" spans="8:9">
      <c r="H5163" s="18" t="s">
        <v>5583</v>
      </c>
      <c r="I5163" s="18">
        <v>2</v>
      </c>
    </row>
    <row r="5164" hidden="1" spans="8:9">
      <c r="H5164" s="18" t="s">
        <v>4547</v>
      </c>
      <c r="I5164" s="18">
        <v>2</v>
      </c>
    </row>
    <row r="5165" hidden="1" spans="8:9">
      <c r="H5165" s="18" t="s">
        <v>8157</v>
      </c>
      <c r="I5165" s="18">
        <v>2</v>
      </c>
    </row>
    <row r="5166" hidden="1" spans="8:9">
      <c r="H5166" s="18" t="s">
        <v>5715</v>
      </c>
      <c r="I5166" s="18">
        <v>2</v>
      </c>
    </row>
    <row r="5167" hidden="1" spans="8:9">
      <c r="H5167" s="18" t="s">
        <v>6186</v>
      </c>
      <c r="I5167" s="18">
        <v>2</v>
      </c>
    </row>
    <row r="5168" hidden="1" spans="8:9">
      <c r="H5168" s="18" t="s">
        <v>895</v>
      </c>
      <c r="I5168" s="18">
        <v>2</v>
      </c>
    </row>
    <row r="5169" hidden="1" spans="8:9">
      <c r="H5169" s="18" t="s">
        <v>5556</v>
      </c>
      <c r="I5169" s="18">
        <v>2</v>
      </c>
    </row>
    <row r="5170" hidden="1" spans="8:9">
      <c r="H5170" s="18" t="s">
        <v>1257</v>
      </c>
      <c r="I5170" s="18">
        <v>2</v>
      </c>
    </row>
    <row r="5171" hidden="1" spans="8:9">
      <c r="H5171" s="18" t="s">
        <v>5533</v>
      </c>
      <c r="I5171" s="18">
        <v>2</v>
      </c>
    </row>
    <row r="5172" hidden="1" spans="8:9">
      <c r="H5172" s="18" t="s">
        <v>6274</v>
      </c>
      <c r="I5172" s="18">
        <v>2</v>
      </c>
    </row>
    <row r="5173" hidden="1" spans="8:9">
      <c r="H5173" s="18" t="s">
        <v>5534</v>
      </c>
      <c r="I5173" s="18">
        <v>2</v>
      </c>
    </row>
    <row r="5174" hidden="1" spans="8:9">
      <c r="H5174" s="18" t="s">
        <v>1738</v>
      </c>
      <c r="I5174" s="18">
        <v>2</v>
      </c>
    </row>
    <row r="5175" hidden="1" spans="8:9">
      <c r="H5175" s="18" t="s">
        <v>8158</v>
      </c>
      <c r="I5175" s="18">
        <v>2</v>
      </c>
    </row>
    <row r="5176" hidden="1" spans="8:9">
      <c r="H5176" s="18" t="s">
        <v>1034</v>
      </c>
      <c r="I5176" s="18">
        <v>2</v>
      </c>
    </row>
    <row r="5177" hidden="1" spans="8:9">
      <c r="H5177" s="18" t="s">
        <v>7115</v>
      </c>
      <c r="I5177" s="18">
        <v>2</v>
      </c>
    </row>
    <row r="5178" hidden="1" spans="8:9">
      <c r="H5178" s="18" t="s">
        <v>8159</v>
      </c>
      <c r="I5178" s="18">
        <v>2</v>
      </c>
    </row>
    <row r="5179" hidden="1" spans="8:9">
      <c r="H5179" s="18" t="s">
        <v>8160</v>
      </c>
      <c r="I5179" s="18">
        <v>2</v>
      </c>
    </row>
    <row r="5180" hidden="1" spans="8:9">
      <c r="H5180" s="18" t="s">
        <v>5598</v>
      </c>
      <c r="I5180" s="18">
        <v>2</v>
      </c>
    </row>
    <row r="5181" hidden="1" spans="8:9">
      <c r="H5181" s="18" t="s">
        <v>4904</v>
      </c>
      <c r="I5181" s="18">
        <v>2</v>
      </c>
    </row>
    <row r="5182" hidden="1" spans="8:9">
      <c r="H5182" s="18" t="s">
        <v>8161</v>
      </c>
      <c r="I5182" s="18">
        <v>2</v>
      </c>
    </row>
    <row r="5183" hidden="1" spans="8:9">
      <c r="H5183" s="18" t="s">
        <v>8162</v>
      </c>
      <c r="I5183" s="18">
        <v>2</v>
      </c>
    </row>
    <row r="5184" hidden="1" spans="8:9">
      <c r="H5184" s="18" t="s">
        <v>8163</v>
      </c>
      <c r="I5184" s="18">
        <v>2</v>
      </c>
    </row>
    <row r="5185" hidden="1" spans="8:9">
      <c r="H5185" s="18" t="s">
        <v>7121</v>
      </c>
      <c r="I5185" s="18">
        <v>2</v>
      </c>
    </row>
    <row r="5186" hidden="1" spans="8:9">
      <c r="H5186" s="18" t="s">
        <v>8164</v>
      </c>
      <c r="I5186" s="18">
        <v>2</v>
      </c>
    </row>
    <row r="5187" hidden="1" spans="8:9">
      <c r="H5187" s="18" t="s">
        <v>5500</v>
      </c>
      <c r="I5187" s="18">
        <v>2</v>
      </c>
    </row>
    <row r="5188" hidden="1" spans="8:9">
      <c r="H5188" s="18" t="s">
        <v>2848</v>
      </c>
      <c r="I5188" s="18">
        <v>2</v>
      </c>
    </row>
    <row r="5189" hidden="1" spans="8:9">
      <c r="H5189" s="18" t="s">
        <v>4539</v>
      </c>
      <c r="I5189" s="18">
        <v>2</v>
      </c>
    </row>
    <row r="5190" hidden="1" spans="8:9">
      <c r="H5190" s="18" t="s">
        <v>5716</v>
      </c>
      <c r="I5190" s="18">
        <v>2</v>
      </c>
    </row>
    <row r="5191" hidden="1" spans="8:9">
      <c r="H5191" s="18" t="s">
        <v>6259</v>
      </c>
      <c r="I5191" s="18">
        <v>2</v>
      </c>
    </row>
    <row r="5192" hidden="1" spans="8:9">
      <c r="H5192" s="18" t="s">
        <v>5675</v>
      </c>
      <c r="I5192" s="18">
        <v>2</v>
      </c>
    </row>
    <row r="5193" hidden="1" spans="8:9">
      <c r="H5193" s="18" t="s">
        <v>8165</v>
      </c>
      <c r="I5193" s="18">
        <v>2</v>
      </c>
    </row>
    <row r="5194" hidden="1" spans="8:9">
      <c r="H5194" s="18" t="s">
        <v>984</v>
      </c>
      <c r="I5194" s="18">
        <v>2</v>
      </c>
    </row>
    <row r="5195" hidden="1" spans="8:9">
      <c r="H5195" s="18" t="s">
        <v>5694</v>
      </c>
      <c r="I5195" s="18">
        <v>2</v>
      </c>
    </row>
    <row r="5196" hidden="1" spans="8:9">
      <c r="H5196" s="18" t="s">
        <v>5673</v>
      </c>
      <c r="I5196" s="18">
        <v>2</v>
      </c>
    </row>
    <row r="5197" hidden="1" spans="8:9">
      <c r="H5197" s="18" t="s">
        <v>8166</v>
      </c>
      <c r="I5197" s="18">
        <v>2</v>
      </c>
    </row>
    <row r="5198" hidden="1" spans="8:9">
      <c r="H5198" s="18" t="s">
        <v>5597</v>
      </c>
      <c r="I5198" s="18">
        <v>2</v>
      </c>
    </row>
    <row r="5199" hidden="1" spans="8:9">
      <c r="H5199" s="18" t="s">
        <v>5724</v>
      </c>
      <c r="I5199" s="18">
        <v>2</v>
      </c>
    </row>
    <row r="5200" hidden="1" spans="8:9">
      <c r="H5200" s="18" t="s">
        <v>8167</v>
      </c>
      <c r="I5200" s="18">
        <v>2</v>
      </c>
    </row>
    <row r="5201" hidden="1" spans="8:9">
      <c r="H5201" s="18" t="s">
        <v>4479</v>
      </c>
      <c r="I5201" s="18">
        <v>2</v>
      </c>
    </row>
    <row r="5202" hidden="1" spans="8:9">
      <c r="H5202" s="18" t="s">
        <v>4571</v>
      </c>
      <c r="I5202" s="18">
        <v>2</v>
      </c>
    </row>
    <row r="5203" hidden="1" spans="8:9">
      <c r="H5203" s="18" t="s">
        <v>2917</v>
      </c>
      <c r="I5203" s="18">
        <v>2</v>
      </c>
    </row>
    <row r="5204" hidden="1" spans="8:9">
      <c r="H5204" s="18" t="s">
        <v>1408</v>
      </c>
      <c r="I5204" s="18">
        <v>2</v>
      </c>
    </row>
    <row r="5205" hidden="1" spans="8:9">
      <c r="H5205" s="18" t="s">
        <v>6263</v>
      </c>
      <c r="I5205" s="18">
        <v>2</v>
      </c>
    </row>
    <row r="5206" hidden="1" spans="8:9">
      <c r="H5206" s="18" t="s">
        <v>8168</v>
      </c>
      <c r="I5206" s="18">
        <v>2</v>
      </c>
    </row>
    <row r="5207" hidden="1" spans="8:9">
      <c r="H5207" s="18" t="s">
        <v>4035</v>
      </c>
      <c r="I5207" s="18">
        <v>2</v>
      </c>
    </row>
    <row r="5208" hidden="1" spans="8:9">
      <c r="H5208" s="18" t="s">
        <v>4037</v>
      </c>
      <c r="I5208" s="18">
        <v>2</v>
      </c>
    </row>
    <row r="5209" hidden="1" spans="8:9">
      <c r="H5209" s="18" t="s">
        <v>5518</v>
      </c>
      <c r="I5209" s="18">
        <v>2</v>
      </c>
    </row>
    <row r="5210" hidden="1" spans="8:9">
      <c r="H5210" s="18" t="s">
        <v>5547</v>
      </c>
      <c r="I5210" s="18">
        <v>2</v>
      </c>
    </row>
    <row r="5211" hidden="1" spans="8:9">
      <c r="H5211" s="18" t="s">
        <v>5642</v>
      </c>
      <c r="I5211" s="18">
        <v>2</v>
      </c>
    </row>
    <row r="5212" hidden="1" spans="8:9">
      <c r="H5212" s="18" t="s">
        <v>5703</v>
      </c>
      <c r="I5212" s="18">
        <v>2</v>
      </c>
    </row>
    <row r="5213" hidden="1" spans="8:9">
      <c r="H5213" s="18" t="s">
        <v>4778</v>
      </c>
      <c r="I5213" s="18">
        <v>2</v>
      </c>
    </row>
    <row r="5214" hidden="1" spans="8:9">
      <c r="H5214" s="18" t="s">
        <v>4794</v>
      </c>
      <c r="I5214" s="18">
        <v>2</v>
      </c>
    </row>
    <row r="5215" hidden="1" spans="8:9">
      <c r="H5215" s="18" t="s">
        <v>5644</v>
      </c>
      <c r="I5215" s="18">
        <v>2</v>
      </c>
    </row>
    <row r="5216" hidden="1" spans="8:9">
      <c r="H5216" s="18" t="s">
        <v>8169</v>
      </c>
      <c r="I5216" s="18">
        <v>2</v>
      </c>
    </row>
    <row r="5217" hidden="1" spans="8:9">
      <c r="H5217" s="18" t="s">
        <v>8170</v>
      </c>
      <c r="I5217" s="18">
        <v>2</v>
      </c>
    </row>
    <row r="5218" hidden="1" spans="8:9">
      <c r="H5218" s="18" t="s">
        <v>4057</v>
      </c>
      <c r="I5218" s="18">
        <v>2</v>
      </c>
    </row>
    <row r="5219" hidden="1" spans="8:9">
      <c r="H5219" s="18" t="s">
        <v>6631</v>
      </c>
      <c r="I5219" s="18">
        <v>2</v>
      </c>
    </row>
    <row r="5220" hidden="1" spans="8:9">
      <c r="H5220" s="18" t="s">
        <v>6597</v>
      </c>
      <c r="I5220" s="18">
        <v>2</v>
      </c>
    </row>
    <row r="5221" hidden="1" spans="8:9">
      <c r="H5221" s="18" t="s">
        <v>6621</v>
      </c>
      <c r="I5221" s="18">
        <v>2</v>
      </c>
    </row>
    <row r="5222" hidden="1" spans="8:9">
      <c r="H5222" s="18" t="s">
        <v>4716</v>
      </c>
      <c r="I5222" s="18">
        <v>2</v>
      </c>
    </row>
    <row r="5223" hidden="1" spans="8:9">
      <c r="H5223" s="18" t="s">
        <v>8171</v>
      </c>
      <c r="I5223" s="18">
        <v>2</v>
      </c>
    </row>
    <row r="5224" hidden="1" spans="8:9">
      <c r="H5224" s="18" t="s">
        <v>8172</v>
      </c>
      <c r="I5224" s="18">
        <v>2</v>
      </c>
    </row>
    <row r="5225" hidden="1" spans="8:9">
      <c r="H5225" s="18" t="s">
        <v>8173</v>
      </c>
      <c r="I5225" s="18">
        <v>2</v>
      </c>
    </row>
    <row r="5226" hidden="1" spans="8:9">
      <c r="H5226" s="18" t="s">
        <v>4477</v>
      </c>
      <c r="I5226" s="18">
        <v>2</v>
      </c>
    </row>
    <row r="5227" hidden="1" spans="8:9">
      <c r="H5227" s="18" t="s">
        <v>2941</v>
      </c>
      <c r="I5227" s="18">
        <v>2</v>
      </c>
    </row>
    <row r="5228" hidden="1" spans="8:9">
      <c r="H5228" s="18" t="s">
        <v>4043</v>
      </c>
      <c r="I5228" s="18">
        <v>2</v>
      </c>
    </row>
    <row r="5229" hidden="1" spans="8:9">
      <c r="H5229" s="18" t="s">
        <v>6236</v>
      </c>
      <c r="I5229" s="18">
        <v>2</v>
      </c>
    </row>
    <row r="5230" hidden="1" spans="8:9">
      <c r="H5230" s="18" t="s">
        <v>8174</v>
      </c>
      <c r="I5230" s="18">
        <v>2</v>
      </c>
    </row>
    <row r="5231" hidden="1" spans="8:9">
      <c r="H5231" s="18" t="s">
        <v>4519</v>
      </c>
      <c r="I5231" s="18">
        <v>2</v>
      </c>
    </row>
    <row r="5232" hidden="1" spans="8:9">
      <c r="H5232" s="18" t="s">
        <v>6255</v>
      </c>
      <c r="I5232" s="18">
        <v>2</v>
      </c>
    </row>
    <row r="5233" hidden="1" spans="8:9">
      <c r="H5233" s="18" t="s">
        <v>1394</v>
      </c>
      <c r="I5233" s="18">
        <v>2</v>
      </c>
    </row>
    <row r="5234" hidden="1" spans="8:9">
      <c r="H5234" s="18" t="s">
        <v>1405</v>
      </c>
      <c r="I5234" s="18">
        <v>2</v>
      </c>
    </row>
    <row r="5235" hidden="1" spans="8:9">
      <c r="H5235" s="18" t="s">
        <v>8175</v>
      </c>
      <c r="I5235" s="18">
        <v>2</v>
      </c>
    </row>
    <row r="5236" hidden="1" spans="8:9">
      <c r="H5236" s="18" t="s">
        <v>8176</v>
      </c>
      <c r="I5236" s="18">
        <v>2</v>
      </c>
    </row>
    <row r="5237" hidden="1" spans="8:9">
      <c r="H5237" s="18" t="s">
        <v>8177</v>
      </c>
      <c r="I5237" s="18">
        <v>2</v>
      </c>
    </row>
    <row r="5238" hidden="1" spans="8:9">
      <c r="H5238" s="18" t="s">
        <v>5732</v>
      </c>
      <c r="I5238" s="18">
        <v>2</v>
      </c>
    </row>
    <row r="5239" hidden="1" spans="8:9">
      <c r="H5239" s="18" t="s">
        <v>4549</v>
      </c>
      <c r="I5239" s="18">
        <v>2</v>
      </c>
    </row>
    <row r="5240" hidden="1" spans="8:9">
      <c r="H5240" s="18" t="s">
        <v>5722</v>
      </c>
      <c r="I5240" s="18">
        <v>2</v>
      </c>
    </row>
    <row r="5241" hidden="1" spans="8:9">
      <c r="H5241" s="18" t="s">
        <v>963</v>
      </c>
      <c r="I5241" s="18">
        <v>2</v>
      </c>
    </row>
    <row r="5242" hidden="1" spans="8:9">
      <c r="H5242" s="18" t="s">
        <v>5595</v>
      </c>
      <c r="I5242" s="18">
        <v>2</v>
      </c>
    </row>
    <row r="5243" hidden="1" spans="8:9">
      <c r="H5243" s="18" t="s">
        <v>5557</v>
      </c>
      <c r="I5243" s="18">
        <v>2</v>
      </c>
    </row>
    <row r="5244" hidden="1" spans="8:9">
      <c r="H5244" s="18" t="s">
        <v>7103</v>
      </c>
      <c r="I5244" s="18">
        <v>2</v>
      </c>
    </row>
    <row r="5245" hidden="1" spans="8:9">
      <c r="H5245" s="18" t="s">
        <v>6280</v>
      </c>
      <c r="I5245" s="18">
        <v>2</v>
      </c>
    </row>
    <row r="5246" hidden="1" spans="8:9">
      <c r="H5246" s="18" t="s">
        <v>6253</v>
      </c>
      <c r="I5246" s="18">
        <v>2</v>
      </c>
    </row>
    <row r="5247" hidden="1" spans="8:9">
      <c r="H5247" s="18" t="s">
        <v>5678</v>
      </c>
      <c r="I5247" s="18">
        <v>2</v>
      </c>
    </row>
    <row r="5248" hidden="1" spans="8:9">
      <c r="H5248" s="18" t="s">
        <v>5706</v>
      </c>
      <c r="I5248" s="18">
        <v>2</v>
      </c>
    </row>
    <row r="5249" hidden="1" spans="8:9">
      <c r="H5249" s="18" t="s">
        <v>5614</v>
      </c>
      <c r="I5249" s="18">
        <v>2</v>
      </c>
    </row>
    <row r="5250" hidden="1" spans="8:9">
      <c r="H5250" s="18" t="s">
        <v>4501</v>
      </c>
      <c r="I5250" s="18">
        <v>2</v>
      </c>
    </row>
    <row r="5251" hidden="1" spans="8:9">
      <c r="H5251" s="18" t="s">
        <v>5669</v>
      </c>
      <c r="I5251" s="18">
        <v>2</v>
      </c>
    </row>
    <row r="5252" hidden="1" spans="8:9">
      <c r="H5252" s="18" t="s">
        <v>8178</v>
      </c>
      <c r="I5252" s="18">
        <v>2</v>
      </c>
    </row>
    <row r="5253" hidden="1" spans="8:9">
      <c r="H5253" s="18" t="s">
        <v>5514</v>
      </c>
      <c r="I5253" s="18">
        <v>2</v>
      </c>
    </row>
    <row r="5254" hidden="1" spans="8:9">
      <c r="H5254" s="18" t="s">
        <v>5762</v>
      </c>
      <c r="I5254" s="18">
        <v>2</v>
      </c>
    </row>
    <row r="5255" hidden="1" spans="8:9">
      <c r="H5255" s="18" t="s">
        <v>5570</v>
      </c>
      <c r="I5255" s="18">
        <v>2</v>
      </c>
    </row>
    <row r="5256" hidden="1" spans="8:9">
      <c r="H5256" s="18" t="s">
        <v>5056</v>
      </c>
      <c r="I5256" s="18">
        <v>2</v>
      </c>
    </row>
    <row r="5257" hidden="1" spans="8:9">
      <c r="H5257" s="18" t="s">
        <v>8179</v>
      </c>
      <c r="I5257" s="18">
        <v>2</v>
      </c>
    </row>
    <row r="5258" hidden="1" spans="8:9">
      <c r="H5258" s="18" t="s">
        <v>5552</v>
      </c>
      <c r="I5258" s="18">
        <v>2</v>
      </c>
    </row>
    <row r="5259" hidden="1" spans="8:9">
      <c r="H5259" s="18" t="s">
        <v>8180</v>
      </c>
      <c r="I5259" s="18">
        <v>2</v>
      </c>
    </row>
    <row r="5260" hidden="1" spans="8:9">
      <c r="H5260" s="18" t="s">
        <v>6238</v>
      </c>
      <c r="I5260" s="18">
        <v>2</v>
      </c>
    </row>
    <row r="5261" hidden="1" spans="8:9">
      <c r="H5261" s="18" t="s">
        <v>8181</v>
      </c>
      <c r="I5261" s="18">
        <v>2</v>
      </c>
    </row>
    <row r="5262" hidden="1" spans="8:9">
      <c r="H5262" s="18" t="s">
        <v>1723</v>
      </c>
      <c r="I5262" s="18">
        <v>2</v>
      </c>
    </row>
    <row r="5263" hidden="1" spans="8:9">
      <c r="H5263" s="18" t="s">
        <v>7237</v>
      </c>
      <c r="I5263" s="18">
        <v>2</v>
      </c>
    </row>
    <row r="5264" hidden="1" spans="8:9">
      <c r="H5264" s="18" t="s">
        <v>5688</v>
      </c>
      <c r="I5264" s="18">
        <v>2</v>
      </c>
    </row>
    <row r="5265" hidden="1" spans="8:9">
      <c r="H5265" s="18" t="s">
        <v>8182</v>
      </c>
      <c r="I5265" s="18">
        <v>2</v>
      </c>
    </row>
    <row r="5266" hidden="1" spans="8:9">
      <c r="H5266" s="18" t="s">
        <v>4774</v>
      </c>
      <c r="I5266" s="18">
        <v>2</v>
      </c>
    </row>
    <row r="5267" hidden="1" spans="8:9">
      <c r="H5267" s="18" t="s">
        <v>8183</v>
      </c>
      <c r="I5267" s="18">
        <v>2</v>
      </c>
    </row>
    <row r="5268" hidden="1" spans="8:9">
      <c r="H5268" s="18" t="s">
        <v>8184</v>
      </c>
      <c r="I5268" s="18">
        <v>2</v>
      </c>
    </row>
    <row r="5269" hidden="1" spans="8:9">
      <c r="H5269" s="18" t="s">
        <v>919</v>
      </c>
      <c r="I5269" s="18">
        <v>2</v>
      </c>
    </row>
    <row r="5270" hidden="1" spans="8:9">
      <c r="H5270" s="18" t="s">
        <v>5734</v>
      </c>
      <c r="I5270" s="18">
        <v>2</v>
      </c>
    </row>
    <row r="5271" hidden="1" spans="8:9">
      <c r="H5271" s="18" t="s">
        <v>5539</v>
      </c>
      <c r="I5271" s="18">
        <v>2</v>
      </c>
    </row>
    <row r="5272" hidden="1" spans="8:9">
      <c r="H5272" s="18" t="s">
        <v>4752</v>
      </c>
      <c r="I5272" s="18">
        <v>2</v>
      </c>
    </row>
    <row r="5273" hidden="1" spans="8:9">
      <c r="H5273" s="18" t="s">
        <v>1736</v>
      </c>
      <c r="I5273" s="18">
        <v>2</v>
      </c>
    </row>
    <row r="5274" hidden="1" spans="8:9">
      <c r="H5274" s="18" t="s">
        <v>4525</v>
      </c>
      <c r="I5274" s="18">
        <v>2</v>
      </c>
    </row>
    <row r="5275" hidden="1" spans="8:9">
      <c r="H5275" s="18" t="s">
        <v>7087</v>
      </c>
      <c r="I5275" s="18">
        <v>2</v>
      </c>
    </row>
    <row r="5276" hidden="1" spans="8:9">
      <c r="H5276" s="18" t="s">
        <v>8185</v>
      </c>
      <c r="I5276" s="18">
        <v>2</v>
      </c>
    </row>
    <row r="5277" hidden="1" spans="8:9">
      <c r="H5277" s="18" t="s">
        <v>1762</v>
      </c>
      <c r="I5277" s="18">
        <v>2</v>
      </c>
    </row>
    <row r="5278" hidden="1" spans="8:9">
      <c r="H5278" s="18" t="s">
        <v>1373</v>
      </c>
      <c r="I5278" s="18">
        <v>2</v>
      </c>
    </row>
    <row r="5279" hidden="1" spans="8:9">
      <c r="H5279" s="18" t="s">
        <v>1714</v>
      </c>
      <c r="I5279" s="18">
        <v>2</v>
      </c>
    </row>
    <row r="5280" hidden="1" spans="8:9">
      <c r="H5280" s="18" t="s">
        <v>1002</v>
      </c>
      <c r="I5280" s="18">
        <v>2</v>
      </c>
    </row>
    <row r="5281" hidden="1" spans="8:9">
      <c r="H5281" s="18" t="s">
        <v>4714</v>
      </c>
      <c r="I5281" s="18">
        <v>2</v>
      </c>
    </row>
    <row r="5282" hidden="1" spans="8:9">
      <c r="H5282" s="18" t="s">
        <v>1269</v>
      </c>
      <c r="I5282" s="18">
        <v>2</v>
      </c>
    </row>
    <row r="5283" hidden="1" spans="8:9">
      <c r="H5283" s="18" t="s">
        <v>4792</v>
      </c>
      <c r="I5283" s="18">
        <v>2</v>
      </c>
    </row>
    <row r="5284" hidden="1" spans="8:9">
      <c r="H5284" s="18" t="s">
        <v>4029</v>
      </c>
      <c r="I5284" s="18">
        <v>2</v>
      </c>
    </row>
    <row r="5285" hidden="1" spans="8:9">
      <c r="H5285" s="18" t="s">
        <v>8186</v>
      </c>
      <c r="I5285" s="18">
        <v>2</v>
      </c>
    </row>
    <row r="5286" hidden="1" spans="8:9">
      <c r="H5286" s="18" t="s">
        <v>4836</v>
      </c>
      <c r="I5286" s="18">
        <v>2</v>
      </c>
    </row>
    <row r="5287" hidden="1" spans="8:9">
      <c r="H5287" s="18" t="s">
        <v>8187</v>
      </c>
      <c r="I5287" s="18">
        <v>2</v>
      </c>
    </row>
    <row r="5288" hidden="1" spans="8:9">
      <c r="H5288" s="18" t="s">
        <v>4910</v>
      </c>
      <c r="I5288" s="18">
        <v>2</v>
      </c>
    </row>
    <row r="5289" hidden="1" spans="8:9">
      <c r="H5289" s="18" t="s">
        <v>5649</v>
      </c>
      <c r="I5289" s="18">
        <v>2</v>
      </c>
    </row>
    <row r="5290" hidden="1" spans="8:9">
      <c r="H5290" s="18" t="s">
        <v>8188</v>
      </c>
      <c r="I5290" s="18">
        <v>2</v>
      </c>
    </row>
    <row r="5291" hidden="1" spans="8:9">
      <c r="H5291" s="18" t="s">
        <v>3139</v>
      </c>
      <c r="I5291" s="18">
        <v>2</v>
      </c>
    </row>
    <row r="5292" hidden="1" spans="8:9">
      <c r="H5292" s="18" t="s">
        <v>4918</v>
      </c>
      <c r="I5292" s="18">
        <v>2</v>
      </c>
    </row>
    <row r="5293" hidden="1" spans="8:9">
      <c r="H5293" s="18" t="s">
        <v>8189</v>
      </c>
      <c r="I5293" s="18">
        <v>2</v>
      </c>
    </row>
    <row r="5294" hidden="1" spans="8:9">
      <c r="H5294" s="18" t="s">
        <v>8190</v>
      </c>
      <c r="I5294" s="18">
        <v>2</v>
      </c>
    </row>
    <row r="5295" hidden="1" spans="8:9">
      <c r="H5295" s="18" t="s">
        <v>8191</v>
      </c>
      <c r="I5295" s="18">
        <v>2</v>
      </c>
    </row>
    <row r="5296" hidden="1" spans="8:9">
      <c r="H5296" s="18" t="s">
        <v>8192</v>
      </c>
      <c r="I5296" s="18">
        <v>2</v>
      </c>
    </row>
    <row r="5297" hidden="1" spans="8:9">
      <c r="H5297" s="18" t="s">
        <v>1742</v>
      </c>
      <c r="I5297" s="18">
        <v>2</v>
      </c>
    </row>
    <row r="5298" hidden="1" spans="8:9">
      <c r="H5298" s="18" t="s">
        <v>8193</v>
      </c>
      <c r="I5298" s="18">
        <v>2</v>
      </c>
    </row>
    <row r="5299" hidden="1" spans="8:9">
      <c r="H5299" s="18" t="s">
        <v>5512</v>
      </c>
      <c r="I5299" s="18">
        <v>2</v>
      </c>
    </row>
    <row r="5300" hidden="1" spans="8:9">
      <c r="H5300" s="18" t="s">
        <v>8194</v>
      </c>
      <c r="I5300" s="18">
        <v>2</v>
      </c>
    </row>
    <row r="5301" hidden="1" spans="8:9">
      <c r="H5301" s="18" t="s">
        <v>8195</v>
      </c>
      <c r="I5301" s="18">
        <v>2</v>
      </c>
    </row>
    <row r="5302" hidden="1" spans="8:9">
      <c r="H5302" s="18" t="s">
        <v>5704</v>
      </c>
      <c r="I5302" s="18">
        <v>2</v>
      </c>
    </row>
    <row r="5303" hidden="1" spans="8:9">
      <c r="H5303" s="18" t="s">
        <v>1382</v>
      </c>
      <c r="I5303" s="18">
        <v>2</v>
      </c>
    </row>
    <row r="5304" hidden="1" spans="8:9">
      <c r="H5304" s="18" t="s">
        <v>5072</v>
      </c>
      <c r="I5304" s="18">
        <v>2</v>
      </c>
    </row>
    <row r="5305" hidden="1" spans="8:9">
      <c r="H5305" s="18" t="s">
        <v>8196</v>
      </c>
      <c r="I5305" s="18">
        <v>2</v>
      </c>
    </row>
    <row r="5306" hidden="1" spans="8:9">
      <c r="H5306" s="18" t="s">
        <v>5064</v>
      </c>
      <c r="I5306" s="18">
        <v>2</v>
      </c>
    </row>
    <row r="5307" hidden="1" spans="8:9">
      <c r="H5307" s="18" t="s">
        <v>8197</v>
      </c>
      <c r="I5307" s="18">
        <v>2</v>
      </c>
    </row>
    <row r="5308" hidden="1" spans="8:9">
      <c r="H5308" s="18" t="s">
        <v>8198</v>
      </c>
      <c r="I5308" s="18">
        <v>2</v>
      </c>
    </row>
    <row r="5309" hidden="1" spans="8:9">
      <c r="H5309" s="18" t="s">
        <v>6755</v>
      </c>
      <c r="I5309" s="18">
        <v>2</v>
      </c>
    </row>
    <row r="5310" hidden="1" spans="8:9">
      <c r="H5310" s="18" t="s">
        <v>8199</v>
      </c>
      <c r="I5310" s="18">
        <v>2</v>
      </c>
    </row>
    <row r="5311" hidden="1" spans="8:9">
      <c r="H5311" s="18" t="s">
        <v>8200</v>
      </c>
      <c r="I5311" s="18">
        <v>2</v>
      </c>
    </row>
    <row r="5312" hidden="1" spans="8:9">
      <c r="H5312" s="18" t="s">
        <v>8201</v>
      </c>
      <c r="I5312" s="18">
        <v>2</v>
      </c>
    </row>
    <row r="5313" hidden="1" spans="8:9">
      <c r="H5313" s="18" t="s">
        <v>8202</v>
      </c>
      <c r="I5313" s="18">
        <v>2</v>
      </c>
    </row>
    <row r="5314" hidden="1" spans="8:9">
      <c r="H5314" s="18" t="s">
        <v>6633</v>
      </c>
      <c r="I5314" s="18">
        <v>2</v>
      </c>
    </row>
    <row r="5315" hidden="1" spans="8:9">
      <c r="H5315" s="18" t="s">
        <v>6781</v>
      </c>
      <c r="I5315" s="18">
        <v>2</v>
      </c>
    </row>
    <row r="5316" hidden="1" spans="8:9">
      <c r="H5316" s="18" t="s">
        <v>1197</v>
      </c>
      <c r="I5316" s="18">
        <v>2</v>
      </c>
    </row>
    <row r="5317" hidden="1" spans="8:9">
      <c r="H5317" s="18" t="s">
        <v>8203</v>
      </c>
      <c r="I5317" s="18">
        <v>2</v>
      </c>
    </row>
    <row r="5318" hidden="1" spans="8:9">
      <c r="H5318" s="18" t="s">
        <v>5736</v>
      </c>
      <c r="I5318" s="18">
        <v>2</v>
      </c>
    </row>
    <row r="5319" hidden="1" spans="8:9">
      <c r="H5319" s="18" t="s">
        <v>8204</v>
      </c>
      <c r="I5319" s="18">
        <v>2</v>
      </c>
    </row>
    <row r="5320" hidden="1" spans="8:9">
      <c r="H5320" s="18" t="s">
        <v>8205</v>
      </c>
      <c r="I5320" s="18">
        <v>2</v>
      </c>
    </row>
    <row r="5321" hidden="1" spans="8:9">
      <c r="H5321" s="18" t="s">
        <v>8206</v>
      </c>
      <c r="I5321" s="18">
        <v>2</v>
      </c>
    </row>
    <row r="5322" hidden="1" spans="8:9">
      <c r="H5322" s="18" t="s">
        <v>5038</v>
      </c>
      <c r="I5322" s="18">
        <v>2</v>
      </c>
    </row>
    <row r="5323" hidden="1" spans="8:9">
      <c r="H5323" s="18" t="s">
        <v>6645</v>
      </c>
      <c r="I5323" s="18">
        <v>2</v>
      </c>
    </row>
    <row r="5324" hidden="1" spans="8:9">
      <c r="H5324" s="18" t="s">
        <v>7043</v>
      </c>
      <c r="I5324" s="18">
        <v>2</v>
      </c>
    </row>
    <row r="5325" hidden="1" spans="8:9">
      <c r="H5325" s="18" t="s">
        <v>8207</v>
      </c>
      <c r="I5325" s="18">
        <v>2</v>
      </c>
    </row>
    <row r="5326" hidden="1" spans="8:9">
      <c r="H5326" s="18" t="s">
        <v>8208</v>
      </c>
      <c r="I5326" s="18">
        <v>2</v>
      </c>
    </row>
    <row r="5327" hidden="1" spans="8:9">
      <c r="H5327" s="18" t="s">
        <v>8209</v>
      </c>
      <c r="I5327" s="18">
        <v>2</v>
      </c>
    </row>
    <row r="5328" hidden="1" spans="8:9">
      <c r="H5328" s="18" t="s">
        <v>5070</v>
      </c>
      <c r="I5328" s="18">
        <v>2</v>
      </c>
    </row>
    <row r="5329" hidden="1" spans="8:9">
      <c r="H5329" s="18" t="s">
        <v>6169</v>
      </c>
      <c r="I5329" s="18">
        <v>2</v>
      </c>
    </row>
    <row r="5330" hidden="1" spans="8:9">
      <c r="H5330" s="18" t="s">
        <v>5082</v>
      </c>
      <c r="I5330" s="18">
        <v>2</v>
      </c>
    </row>
    <row r="5331" hidden="1" spans="8:9">
      <c r="H5331" s="18" t="s">
        <v>8210</v>
      </c>
      <c r="I5331" s="18">
        <v>2</v>
      </c>
    </row>
    <row r="5332" hidden="1" spans="8:9">
      <c r="H5332" s="18" t="s">
        <v>8211</v>
      </c>
      <c r="I5332" s="18">
        <v>2</v>
      </c>
    </row>
    <row r="5333" hidden="1" spans="8:9">
      <c r="H5333" s="18" t="s">
        <v>8212</v>
      </c>
      <c r="I5333" s="18">
        <v>2</v>
      </c>
    </row>
    <row r="5334" hidden="1" spans="8:9">
      <c r="H5334" s="18" t="s">
        <v>8213</v>
      </c>
      <c r="I5334" s="18">
        <v>2</v>
      </c>
    </row>
    <row r="5335" hidden="1" spans="8:9">
      <c r="H5335" s="18" t="s">
        <v>6722</v>
      </c>
      <c r="I5335" s="18">
        <v>2</v>
      </c>
    </row>
    <row r="5336" hidden="1" spans="8:9">
      <c r="H5336" s="18" t="s">
        <v>8214</v>
      </c>
      <c r="I5336" s="18">
        <v>2</v>
      </c>
    </row>
    <row r="5337" hidden="1" spans="8:9">
      <c r="H5337" s="18" t="s">
        <v>8215</v>
      </c>
      <c r="I5337" s="18">
        <v>2</v>
      </c>
    </row>
    <row r="5338" hidden="1" spans="8:9">
      <c r="H5338" s="18" t="s">
        <v>6639</v>
      </c>
      <c r="I5338" s="18">
        <v>2</v>
      </c>
    </row>
    <row r="5339" hidden="1" spans="8:9">
      <c r="H5339" s="18" t="s">
        <v>5751</v>
      </c>
      <c r="I5339" s="18">
        <v>2</v>
      </c>
    </row>
    <row r="5340" hidden="1" spans="8:9">
      <c r="H5340" s="18" t="s">
        <v>8216</v>
      </c>
      <c r="I5340" s="18">
        <v>2</v>
      </c>
    </row>
    <row r="5341" hidden="1" spans="8:9">
      <c r="H5341" s="18" t="s">
        <v>5066</v>
      </c>
      <c r="I5341" s="18">
        <v>2</v>
      </c>
    </row>
    <row r="5342" hidden="1" spans="8:9">
      <c r="H5342" s="18" t="s">
        <v>5080</v>
      </c>
      <c r="I5342" s="18">
        <v>2</v>
      </c>
    </row>
    <row r="5343" hidden="1" spans="8:9">
      <c r="H5343" s="18" t="s">
        <v>8217</v>
      </c>
      <c r="I5343" s="18">
        <v>2</v>
      </c>
    </row>
    <row r="5344" hidden="1" spans="8:9">
      <c r="H5344" s="18" t="s">
        <v>5753</v>
      </c>
      <c r="I5344" s="18">
        <v>2</v>
      </c>
    </row>
    <row r="5345" hidden="1" spans="8:9">
      <c r="H5345" s="18" t="s">
        <v>5076</v>
      </c>
      <c r="I5345" s="18">
        <v>2</v>
      </c>
    </row>
    <row r="5346" hidden="1" spans="8:9">
      <c r="H5346" s="18" t="s">
        <v>8218</v>
      </c>
      <c r="I5346" s="18">
        <v>2</v>
      </c>
    </row>
    <row r="5347" hidden="1" spans="8:9">
      <c r="H5347" s="18" t="s">
        <v>8219</v>
      </c>
      <c r="I5347" s="18">
        <v>2</v>
      </c>
    </row>
    <row r="5348" hidden="1" spans="8:9">
      <c r="H5348" s="18" t="s">
        <v>8220</v>
      </c>
      <c r="I5348" s="18">
        <v>2</v>
      </c>
    </row>
    <row r="5349" hidden="1" spans="8:9">
      <c r="H5349" s="18" t="s">
        <v>8221</v>
      </c>
      <c r="I5349" s="18">
        <v>2</v>
      </c>
    </row>
    <row r="5350" hidden="1" spans="8:9">
      <c r="H5350" s="18" t="s">
        <v>8222</v>
      </c>
      <c r="I5350" s="18">
        <v>2</v>
      </c>
    </row>
    <row r="5351" hidden="1" spans="8:9">
      <c r="H5351" s="18" t="s">
        <v>4710</v>
      </c>
      <c r="I5351" s="18">
        <v>2</v>
      </c>
    </row>
    <row r="5352" hidden="1" spans="8:9">
      <c r="H5352" s="18" t="s">
        <v>8223</v>
      </c>
      <c r="I5352" s="18">
        <v>2</v>
      </c>
    </row>
    <row r="5353" hidden="1" spans="8:9">
      <c r="H5353" s="18" t="s">
        <v>8224</v>
      </c>
      <c r="I5353" s="18">
        <v>2</v>
      </c>
    </row>
    <row r="5354" hidden="1" spans="8:9">
      <c r="H5354" s="18" t="s">
        <v>5685</v>
      </c>
      <c r="I5354" s="18">
        <v>2</v>
      </c>
    </row>
    <row r="5355" hidden="1" spans="8:9">
      <c r="H5355" s="18" t="s">
        <v>5565</v>
      </c>
      <c r="I5355" s="18">
        <v>2</v>
      </c>
    </row>
    <row r="5356" hidden="1" spans="8:9">
      <c r="H5356" s="18" t="s">
        <v>8225</v>
      </c>
      <c r="I5356" s="18">
        <v>2</v>
      </c>
    </row>
    <row r="5357" hidden="1" spans="8:9">
      <c r="H5357" s="18" t="s">
        <v>5538</v>
      </c>
      <c r="I5357" s="18">
        <v>2</v>
      </c>
    </row>
    <row r="5358" hidden="1" spans="8:9">
      <c r="H5358" s="18" t="s">
        <v>5567</v>
      </c>
      <c r="I5358" s="18">
        <v>2</v>
      </c>
    </row>
    <row r="5359" hidden="1" spans="8:9">
      <c r="H5359" s="18" t="s">
        <v>5486</v>
      </c>
      <c r="I5359" s="18">
        <v>2</v>
      </c>
    </row>
    <row r="5360" hidden="1" spans="8:9">
      <c r="H5360" s="18" t="s">
        <v>6269</v>
      </c>
      <c r="I5360" s="18">
        <v>2</v>
      </c>
    </row>
    <row r="5361" hidden="1" spans="8:9">
      <c r="H5361" s="18" t="s">
        <v>4900</v>
      </c>
      <c r="I5361" s="18">
        <v>2</v>
      </c>
    </row>
    <row r="5362" hidden="1" spans="8:9">
      <c r="H5362" s="18" t="s">
        <v>8226</v>
      </c>
      <c r="I5362" s="18">
        <v>2</v>
      </c>
    </row>
    <row r="5363" hidden="1" spans="8:9">
      <c r="H5363" s="18" t="s">
        <v>5645</v>
      </c>
      <c r="I5363" s="18">
        <v>2</v>
      </c>
    </row>
    <row r="5364" hidden="1" spans="8:9">
      <c r="H5364" s="18" t="s">
        <v>8227</v>
      </c>
      <c r="I5364" s="18">
        <v>2</v>
      </c>
    </row>
    <row r="5365" hidden="1" spans="8:9">
      <c r="H5365" s="18" t="s">
        <v>5721</v>
      </c>
      <c r="I5365" s="18">
        <v>2</v>
      </c>
    </row>
    <row r="5366" hidden="1" spans="8:9">
      <c r="H5366" s="18" t="s">
        <v>875</v>
      </c>
      <c r="I5366" s="18">
        <v>2</v>
      </c>
    </row>
    <row r="5367" hidden="1" spans="8:9">
      <c r="H5367" s="18" t="s">
        <v>1367</v>
      </c>
      <c r="I5367" s="18">
        <v>2</v>
      </c>
    </row>
    <row r="5368" hidden="1" spans="8:9">
      <c r="H5368" s="18" t="s">
        <v>4053</v>
      </c>
      <c r="I5368" s="18">
        <v>2</v>
      </c>
    </row>
    <row r="5369" hidden="1" spans="8:9">
      <c r="H5369" s="18" t="s">
        <v>1221</v>
      </c>
      <c r="I5369" s="18">
        <v>2</v>
      </c>
    </row>
    <row r="5370" hidden="1" spans="8:9">
      <c r="H5370" s="18" t="s">
        <v>1402</v>
      </c>
      <c r="I5370" s="18">
        <v>2</v>
      </c>
    </row>
    <row r="5371" hidden="1" spans="8:9">
      <c r="H5371" s="18" t="s">
        <v>5646</v>
      </c>
      <c r="I5371" s="18">
        <v>2</v>
      </c>
    </row>
    <row r="5372" hidden="1" spans="8:9">
      <c r="H5372" s="18" t="s">
        <v>5651</v>
      </c>
      <c r="I5372" s="18">
        <v>2</v>
      </c>
    </row>
    <row r="5373" hidden="1" spans="8:9">
      <c r="H5373" s="18" t="s">
        <v>5616</v>
      </c>
      <c r="I5373" s="18">
        <v>2</v>
      </c>
    </row>
    <row r="5374" hidden="1" spans="8:9">
      <c r="H5374" s="18" t="s">
        <v>5589</v>
      </c>
      <c r="I5374" s="18">
        <v>2</v>
      </c>
    </row>
    <row r="5375" hidden="1" spans="8:9">
      <c r="H5375" s="18" t="s">
        <v>5660</v>
      </c>
      <c r="I5375" s="18">
        <v>2</v>
      </c>
    </row>
    <row r="5376" hidden="1" spans="8:9">
      <c r="H5376" s="18" t="s">
        <v>4487</v>
      </c>
      <c r="I5376" s="18">
        <v>2</v>
      </c>
    </row>
    <row r="5377" hidden="1" spans="8:9">
      <c r="H5377" s="18" t="s">
        <v>4788</v>
      </c>
      <c r="I5377" s="18">
        <v>2</v>
      </c>
    </row>
    <row r="5378" hidden="1" spans="8:9">
      <c r="H5378" s="18" t="s">
        <v>3118</v>
      </c>
      <c r="I5378" s="18">
        <v>2</v>
      </c>
    </row>
    <row r="5379" hidden="1" spans="8:9">
      <c r="H5379" s="18" t="s">
        <v>4834</v>
      </c>
      <c r="I5379" s="18">
        <v>2</v>
      </c>
    </row>
    <row r="5380" hidden="1" spans="8:9">
      <c r="H5380" s="18" t="s">
        <v>6589</v>
      </c>
      <c r="I5380" s="18">
        <v>2</v>
      </c>
    </row>
    <row r="5381" hidden="1" spans="8:9">
      <c r="H5381" s="18" t="s">
        <v>1027</v>
      </c>
      <c r="I5381" s="18">
        <v>2</v>
      </c>
    </row>
    <row r="5382" hidden="1" spans="8:9">
      <c r="H5382" s="18" t="s">
        <v>5510</v>
      </c>
      <c r="I5382" s="18">
        <v>2</v>
      </c>
    </row>
    <row r="5383" hidden="1" spans="8:9">
      <c r="H5383" s="18" t="s">
        <v>1712</v>
      </c>
      <c r="I5383" s="18">
        <v>2</v>
      </c>
    </row>
    <row r="5384" hidden="1" spans="8:9">
      <c r="H5384" s="18" t="s">
        <v>931</v>
      </c>
      <c r="I5384" s="18">
        <v>2</v>
      </c>
    </row>
    <row r="5385" hidden="1" spans="8:9">
      <c r="H5385" s="18" t="s">
        <v>4467</v>
      </c>
      <c r="I5385" s="18">
        <v>2</v>
      </c>
    </row>
    <row r="5386" hidden="1" spans="8:9">
      <c r="H5386" s="18" t="s">
        <v>5772</v>
      </c>
      <c r="I5386" s="18">
        <v>2</v>
      </c>
    </row>
    <row r="5387" hidden="1" spans="8:9">
      <c r="H5387" s="18" t="s">
        <v>6184</v>
      </c>
      <c r="I5387" s="18">
        <v>2</v>
      </c>
    </row>
    <row r="5388" hidden="1" spans="8:9">
      <c r="H5388" s="18" t="s">
        <v>5625</v>
      </c>
      <c r="I5388" s="18">
        <v>2</v>
      </c>
    </row>
    <row r="5389" hidden="1" spans="8:9">
      <c r="H5389" s="18" t="s">
        <v>4553</v>
      </c>
      <c r="I5389" s="18">
        <v>2</v>
      </c>
    </row>
    <row r="5390" hidden="1" spans="8:9">
      <c r="H5390" s="18" t="s">
        <v>1420</v>
      </c>
      <c r="I5390" s="18">
        <v>2</v>
      </c>
    </row>
    <row r="5391" hidden="1" spans="8:9">
      <c r="H5391" s="18" t="s">
        <v>8228</v>
      </c>
      <c r="I5391" s="18">
        <v>2</v>
      </c>
    </row>
    <row r="5392" hidden="1" spans="8:9">
      <c r="H5392" s="18" t="s">
        <v>4569</v>
      </c>
      <c r="I5392" s="18">
        <v>2</v>
      </c>
    </row>
    <row r="5393" hidden="1" spans="8:9">
      <c r="H5393" s="18" t="s">
        <v>1040</v>
      </c>
      <c r="I5393" s="18">
        <v>2</v>
      </c>
    </row>
    <row r="5394" hidden="1" spans="8:9">
      <c r="H5394" s="18" t="s">
        <v>8229</v>
      </c>
      <c r="I5394" s="18">
        <v>2</v>
      </c>
    </row>
    <row r="5395" hidden="1" spans="8:9">
      <c r="H5395" s="18" t="s">
        <v>4575</v>
      </c>
      <c r="I5395" s="18">
        <v>2</v>
      </c>
    </row>
    <row r="5396" hidden="1" spans="8:9">
      <c r="H5396" s="18" t="s">
        <v>1241</v>
      </c>
      <c r="I5396" s="18">
        <v>2</v>
      </c>
    </row>
    <row r="5397" hidden="1" spans="8:9">
      <c r="H5397" s="18" t="s">
        <v>5602</v>
      </c>
      <c r="I5397" s="18">
        <v>2</v>
      </c>
    </row>
    <row r="5398" hidden="1" spans="8:9">
      <c r="H5398" s="18" t="s">
        <v>8230</v>
      </c>
      <c r="I5398" s="18">
        <v>2</v>
      </c>
    </row>
    <row r="5399" hidden="1" spans="8:9">
      <c r="H5399" s="18" t="s">
        <v>5478</v>
      </c>
      <c r="I5399" s="18">
        <v>2</v>
      </c>
    </row>
    <row r="5400" hidden="1" spans="8:9">
      <c r="H5400" s="18" t="s">
        <v>5610</v>
      </c>
      <c r="I5400" s="18">
        <v>2</v>
      </c>
    </row>
    <row r="5401" hidden="1" spans="8:9">
      <c r="H5401" s="18" t="s">
        <v>8231</v>
      </c>
      <c r="I5401" s="18">
        <v>2</v>
      </c>
    </row>
    <row r="5402" hidden="1" spans="8:9">
      <c r="H5402" s="18" t="s">
        <v>8232</v>
      </c>
      <c r="I5402" s="18">
        <v>2</v>
      </c>
    </row>
    <row r="5403" hidden="1" spans="8:9">
      <c r="H5403" s="18" t="s">
        <v>8233</v>
      </c>
      <c r="I5403" s="18">
        <v>2</v>
      </c>
    </row>
    <row r="5404" hidden="1" spans="8:9">
      <c r="H5404" s="18" t="s">
        <v>8234</v>
      </c>
      <c r="I5404" s="18">
        <v>2</v>
      </c>
    </row>
    <row r="5405" hidden="1" spans="8:9">
      <c r="H5405" s="18" t="s">
        <v>5563</v>
      </c>
      <c r="I5405" s="18">
        <v>2</v>
      </c>
    </row>
    <row r="5406" hidden="1" spans="8:9">
      <c r="H5406" s="18" t="s">
        <v>6232</v>
      </c>
      <c r="I5406" s="18">
        <v>2</v>
      </c>
    </row>
    <row r="5407" hidden="1" spans="8:9">
      <c r="H5407" s="18" t="s">
        <v>3001</v>
      </c>
      <c r="I5407" s="18">
        <v>2</v>
      </c>
    </row>
    <row r="5408" hidden="1" spans="8:9">
      <c r="H5408" s="18" t="s">
        <v>5745</v>
      </c>
      <c r="I5408" s="18">
        <v>2</v>
      </c>
    </row>
    <row r="5409" hidden="1" spans="8:9">
      <c r="H5409" s="18" t="s">
        <v>5768</v>
      </c>
      <c r="I5409" s="18">
        <v>2</v>
      </c>
    </row>
    <row r="5410" hidden="1" spans="8:9">
      <c r="H5410" s="18" t="s">
        <v>1708</v>
      </c>
      <c r="I5410" s="18">
        <v>2</v>
      </c>
    </row>
    <row r="5411" hidden="1" spans="8:9">
      <c r="H5411" s="18" t="s">
        <v>4537</v>
      </c>
      <c r="I5411" s="18">
        <v>2</v>
      </c>
    </row>
    <row r="5412" hidden="1" spans="8:9">
      <c r="H5412" s="18" t="s">
        <v>4748</v>
      </c>
      <c r="I5412" s="18">
        <v>2</v>
      </c>
    </row>
    <row r="5413" hidden="1" spans="8:9">
      <c r="H5413" s="18" t="s">
        <v>8235</v>
      </c>
      <c r="I5413" s="18">
        <v>2</v>
      </c>
    </row>
    <row r="5414" hidden="1" spans="8:9">
      <c r="H5414" s="18" t="s">
        <v>5652</v>
      </c>
      <c r="I5414" s="18">
        <v>2</v>
      </c>
    </row>
    <row r="5415" hidden="1" spans="8:9">
      <c r="H5415" s="18" t="s">
        <v>6265</v>
      </c>
      <c r="I5415" s="18">
        <v>2</v>
      </c>
    </row>
    <row r="5416" hidden="1" spans="8:9">
      <c r="H5416" s="18" t="s">
        <v>4838</v>
      </c>
      <c r="I5416" s="18">
        <v>2</v>
      </c>
    </row>
    <row r="5417" hidden="1" spans="8:9">
      <c r="H5417" s="18" t="s">
        <v>1341</v>
      </c>
      <c r="I5417" s="18">
        <v>2</v>
      </c>
    </row>
    <row r="5418" hidden="1" spans="8:9">
      <c r="H5418" s="18" t="s">
        <v>8236</v>
      </c>
      <c r="I5418" s="18">
        <v>2</v>
      </c>
    </row>
    <row r="5419" hidden="1" spans="8:9">
      <c r="H5419" s="18" t="s">
        <v>5674</v>
      </c>
      <c r="I5419" s="18">
        <v>2</v>
      </c>
    </row>
    <row r="5420" hidden="1" spans="8:9">
      <c r="H5420" s="18" t="s">
        <v>4924</v>
      </c>
      <c r="I5420" s="18">
        <v>2</v>
      </c>
    </row>
    <row r="5421" hidden="1" spans="8:9">
      <c r="H5421" s="18" t="s">
        <v>8237</v>
      </c>
      <c r="I5421" s="18">
        <v>2</v>
      </c>
    </row>
    <row r="5422" hidden="1" spans="8:9">
      <c r="H5422" s="18" t="s">
        <v>5542</v>
      </c>
      <c r="I5422" s="18">
        <v>2</v>
      </c>
    </row>
    <row r="5423" hidden="1" spans="8:9">
      <c r="H5423" s="18" t="s">
        <v>5682</v>
      </c>
      <c r="I5423" s="18">
        <v>2</v>
      </c>
    </row>
    <row r="5424" hidden="1" spans="8:9">
      <c r="H5424" s="18" t="s">
        <v>4896</v>
      </c>
      <c r="I5424" s="18">
        <v>2</v>
      </c>
    </row>
    <row r="5425" hidden="1" spans="8:9">
      <c r="H5425" s="18" t="s">
        <v>975</v>
      </c>
      <c r="I5425" s="18">
        <v>2</v>
      </c>
    </row>
    <row r="5426" hidden="1" spans="8:9">
      <c r="H5426" s="18" t="s">
        <v>4816</v>
      </c>
      <c r="I5426" s="18">
        <v>2</v>
      </c>
    </row>
    <row r="5427" hidden="1" spans="8:9">
      <c r="H5427" s="18" t="s">
        <v>8238</v>
      </c>
      <c r="I5427" s="18">
        <v>2</v>
      </c>
    </row>
    <row r="5428" hidden="1" spans="8:9">
      <c r="H5428" s="18" t="s">
        <v>4559</v>
      </c>
      <c r="I5428" s="18">
        <v>2</v>
      </c>
    </row>
    <row r="5429" hidden="1" spans="8:9">
      <c r="H5429" s="18" t="s">
        <v>1024</v>
      </c>
      <c r="I5429" s="18">
        <v>2</v>
      </c>
    </row>
    <row r="5430" hidden="1" spans="8:9">
      <c r="H5430" s="18" t="s">
        <v>4471</v>
      </c>
      <c r="I5430" s="18">
        <v>2</v>
      </c>
    </row>
    <row r="5431" hidden="1" spans="8:9">
      <c r="H5431" s="18" t="s">
        <v>5719</v>
      </c>
      <c r="I5431" s="18">
        <v>2</v>
      </c>
    </row>
    <row r="5432" hidden="1" spans="8:9">
      <c r="H5432" s="18" t="s">
        <v>8239</v>
      </c>
      <c r="I5432" s="18">
        <v>2</v>
      </c>
    </row>
    <row r="5433" hidden="1" spans="8:9">
      <c r="H5433" s="18" t="s">
        <v>4932</v>
      </c>
      <c r="I5433" s="18">
        <v>2</v>
      </c>
    </row>
    <row r="5434" hidden="1" spans="8:9">
      <c r="H5434" s="18" t="s">
        <v>4515</v>
      </c>
      <c r="I5434" s="18">
        <v>2</v>
      </c>
    </row>
    <row r="5435" hidden="1" spans="8:9">
      <c r="H5435" s="18" t="s">
        <v>3127</v>
      </c>
      <c r="I5435" s="18">
        <v>2</v>
      </c>
    </row>
    <row r="5436" hidden="1" spans="8:9">
      <c r="H5436" s="18" t="s">
        <v>923</v>
      </c>
      <c r="I5436" s="18">
        <v>2</v>
      </c>
    </row>
    <row r="5437" hidden="1" spans="8:9">
      <c r="H5437" s="18" t="s">
        <v>7101</v>
      </c>
      <c r="I5437" s="18">
        <v>2</v>
      </c>
    </row>
    <row r="5438" hidden="1" spans="8:9">
      <c r="H5438" s="18" t="s">
        <v>5566</v>
      </c>
      <c r="I5438" s="18">
        <v>2</v>
      </c>
    </row>
    <row r="5439" hidden="1" spans="8:9">
      <c r="H5439" s="18" t="s">
        <v>5575</v>
      </c>
      <c r="I5439" s="18">
        <v>2</v>
      </c>
    </row>
    <row r="5440" hidden="1" spans="8:9">
      <c r="H5440" s="18" t="s">
        <v>7091</v>
      </c>
      <c r="I5440" s="18">
        <v>2</v>
      </c>
    </row>
    <row r="5441" hidden="1" spans="8:9">
      <c r="H5441" s="18" t="s">
        <v>6240</v>
      </c>
      <c r="I5441" s="18">
        <v>2</v>
      </c>
    </row>
    <row r="5442" hidden="1" spans="8:9">
      <c r="H5442" s="18" t="s">
        <v>8240</v>
      </c>
      <c r="I5442" s="18">
        <v>2</v>
      </c>
    </row>
    <row r="5443" hidden="1" spans="8:9">
      <c r="H5443" s="18" t="s">
        <v>4429</v>
      </c>
      <c r="I5443" s="18">
        <v>2</v>
      </c>
    </row>
    <row r="5444" hidden="1" spans="8:9">
      <c r="H5444" s="18" t="s">
        <v>8241</v>
      </c>
      <c r="I5444" s="18">
        <v>2</v>
      </c>
    </row>
    <row r="5445" hidden="1" spans="8:9">
      <c r="H5445" s="18" t="s">
        <v>8242</v>
      </c>
      <c r="I5445" s="18">
        <v>2</v>
      </c>
    </row>
    <row r="5446" hidden="1" spans="8:9">
      <c r="H5446" s="18" t="s">
        <v>5044</v>
      </c>
      <c r="I5446" s="18">
        <v>2</v>
      </c>
    </row>
    <row r="5447" hidden="1" spans="8:9">
      <c r="H5447" s="18" t="s">
        <v>8243</v>
      </c>
      <c r="I5447" s="18">
        <v>2</v>
      </c>
    </row>
    <row r="5448" hidden="1" spans="8:9">
      <c r="H5448" s="18" t="s">
        <v>8244</v>
      </c>
      <c r="I5448" s="18">
        <v>2</v>
      </c>
    </row>
    <row r="5449" hidden="1" spans="8:9">
      <c r="H5449" s="18" t="s">
        <v>8245</v>
      </c>
      <c r="I5449" s="18">
        <v>2</v>
      </c>
    </row>
    <row r="5450" hidden="1" spans="8:9">
      <c r="H5450" s="18" t="s">
        <v>1098</v>
      </c>
      <c r="I5450" s="18">
        <v>2</v>
      </c>
    </row>
    <row r="5451" hidden="1" spans="8:9">
      <c r="H5451" s="18" t="s">
        <v>8246</v>
      </c>
      <c r="I5451" s="18">
        <v>2</v>
      </c>
    </row>
    <row r="5452" hidden="1" spans="8:9">
      <c r="H5452" s="18" t="s">
        <v>8247</v>
      </c>
      <c r="I5452" s="18">
        <v>2</v>
      </c>
    </row>
    <row r="5453" hidden="1" spans="8:9">
      <c r="H5453" s="18" t="s">
        <v>8248</v>
      </c>
      <c r="I5453" s="18">
        <v>2</v>
      </c>
    </row>
    <row r="5454" hidden="1" spans="8:9">
      <c r="H5454" s="18" t="s">
        <v>7045</v>
      </c>
      <c r="I5454" s="18">
        <v>2</v>
      </c>
    </row>
    <row r="5455" hidden="1" spans="8:9">
      <c r="H5455" s="18" t="s">
        <v>8249</v>
      </c>
      <c r="I5455" s="18">
        <v>2</v>
      </c>
    </row>
    <row r="5456" hidden="1" spans="8:9">
      <c r="H5456" s="18" t="s">
        <v>1498</v>
      </c>
      <c r="I5456" s="18">
        <v>2</v>
      </c>
    </row>
    <row r="5457" hidden="1" spans="8:9">
      <c r="H5457" s="18" t="s">
        <v>8250</v>
      </c>
      <c r="I5457" s="18">
        <v>2</v>
      </c>
    </row>
    <row r="5458" hidden="1" spans="8:9">
      <c r="H5458" s="18" t="s">
        <v>8251</v>
      </c>
      <c r="I5458" s="18">
        <v>2</v>
      </c>
    </row>
    <row r="5459" hidden="1" spans="8:9">
      <c r="H5459" s="18" t="s">
        <v>1628</v>
      </c>
      <c r="I5459" s="18">
        <v>2</v>
      </c>
    </row>
    <row r="5460" hidden="1" spans="8:9">
      <c r="H5460" s="18" t="s">
        <v>8252</v>
      </c>
      <c r="I5460" s="18">
        <v>2</v>
      </c>
    </row>
    <row r="5461" hidden="1" spans="8:9">
      <c r="H5461" s="18" t="s">
        <v>8253</v>
      </c>
      <c r="I5461" s="18">
        <v>2</v>
      </c>
    </row>
    <row r="5462" hidden="1" spans="8:9">
      <c r="H5462" s="18" t="s">
        <v>8254</v>
      </c>
      <c r="I5462" s="18">
        <v>2</v>
      </c>
    </row>
    <row r="5463" hidden="1" spans="8:9">
      <c r="H5463" s="18" t="s">
        <v>8255</v>
      </c>
      <c r="I5463" s="18">
        <v>2</v>
      </c>
    </row>
    <row r="5464" hidden="1" spans="8:9">
      <c r="H5464" s="18" t="s">
        <v>8256</v>
      </c>
      <c r="I5464" s="18">
        <v>2</v>
      </c>
    </row>
    <row r="5465" hidden="1" spans="8:9">
      <c r="H5465" s="18" t="s">
        <v>8257</v>
      </c>
      <c r="I5465" s="18">
        <v>2</v>
      </c>
    </row>
    <row r="5466" hidden="1" spans="8:9">
      <c r="H5466" s="18" t="s">
        <v>8258</v>
      </c>
      <c r="I5466" s="18">
        <v>2</v>
      </c>
    </row>
    <row r="5467" hidden="1" spans="8:9">
      <c r="H5467" s="18" t="s">
        <v>8259</v>
      </c>
      <c r="I5467" s="18">
        <v>2</v>
      </c>
    </row>
    <row r="5468" hidden="1" spans="8:9">
      <c r="H5468" s="18" t="s">
        <v>1590</v>
      </c>
      <c r="I5468" s="18">
        <v>2</v>
      </c>
    </row>
    <row r="5469" hidden="1" spans="8:9">
      <c r="H5469" s="18" t="s">
        <v>8260</v>
      </c>
      <c r="I5469" s="18">
        <v>2</v>
      </c>
    </row>
    <row r="5470" hidden="1" spans="8:9">
      <c r="H5470" s="18" t="s">
        <v>8261</v>
      </c>
      <c r="I5470" s="18">
        <v>2</v>
      </c>
    </row>
    <row r="5471" hidden="1" spans="8:9">
      <c r="H5471" s="18" t="s">
        <v>8262</v>
      </c>
      <c r="I5471" s="18">
        <v>2</v>
      </c>
    </row>
    <row r="5472" hidden="1" spans="8:9">
      <c r="H5472" s="18" t="s">
        <v>8263</v>
      </c>
      <c r="I5472" s="18">
        <v>2</v>
      </c>
    </row>
    <row r="5473" hidden="1" spans="8:9">
      <c r="H5473" s="18" t="s">
        <v>8264</v>
      </c>
      <c r="I5473" s="18">
        <v>2</v>
      </c>
    </row>
    <row r="5474" hidden="1" spans="8:9">
      <c r="H5474" s="18" t="s">
        <v>8265</v>
      </c>
      <c r="I5474" s="18">
        <v>2</v>
      </c>
    </row>
    <row r="5475" hidden="1" spans="8:9">
      <c r="H5475" s="18" t="s">
        <v>8266</v>
      </c>
      <c r="I5475" s="18">
        <v>2</v>
      </c>
    </row>
    <row r="5476" hidden="1" spans="8:9">
      <c r="H5476" s="18" t="s">
        <v>8267</v>
      </c>
      <c r="I5476" s="18">
        <v>2</v>
      </c>
    </row>
    <row r="5477" hidden="1" spans="8:9">
      <c r="H5477" s="18" t="s">
        <v>8268</v>
      </c>
      <c r="I5477" s="18">
        <v>2</v>
      </c>
    </row>
    <row r="5478" hidden="1" spans="8:9">
      <c r="H5478" s="18" t="s">
        <v>8269</v>
      </c>
      <c r="I5478" s="18">
        <v>2</v>
      </c>
    </row>
    <row r="5479" hidden="1" spans="8:9">
      <c r="H5479" s="18" t="s">
        <v>8270</v>
      </c>
      <c r="I5479" s="18">
        <v>2</v>
      </c>
    </row>
    <row r="5480" hidden="1" spans="8:9">
      <c r="H5480" s="18" t="s">
        <v>8271</v>
      </c>
      <c r="I5480" s="18">
        <v>2</v>
      </c>
    </row>
    <row r="5481" hidden="1" spans="8:9">
      <c r="H5481" s="18" t="s">
        <v>8272</v>
      </c>
      <c r="I5481" s="18">
        <v>2</v>
      </c>
    </row>
    <row r="5482" hidden="1" spans="8:9">
      <c r="H5482" s="18" t="s">
        <v>8273</v>
      </c>
      <c r="I5482" s="18">
        <v>2</v>
      </c>
    </row>
    <row r="5483" hidden="1" spans="8:9">
      <c r="H5483" s="18" t="s">
        <v>1616</v>
      </c>
      <c r="I5483" s="18">
        <v>2</v>
      </c>
    </row>
    <row r="5484" hidden="1" spans="8:9">
      <c r="H5484" s="18" t="s">
        <v>8274</v>
      </c>
      <c r="I5484" s="18">
        <v>2</v>
      </c>
    </row>
    <row r="5485" hidden="1" spans="8:9">
      <c r="H5485" s="18" t="s">
        <v>8275</v>
      </c>
      <c r="I5485" s="18">
        <v>2</v>
      </c>
    </row>
    <row r="5486" hidden="1" spans="8:9">
      <c r="H5486" s="18" t="s">
        <v>8276</v>
      </c>
      <c r="I5486" s="18">
        <v>2</v>
      </c>
    </row>
    <row r="5487" hidden="1" spans="8:9">
      <c r="H5487" s="18" t="s">
        <v>8277</v>
      </c>
      <c r="I5487" s="18">
        <v>2</v>
      </c>
    </row>
    <row r="5488" hidden="1" spans="8:9">
      <c r="H5488" s="18" t="s">
        <v>8278</v>
      </c>
      <c r="I5488" s="18">
        <v>2</v>
      </c>
    </row>
    <row r="5489" hidden="1" spans="8:9">
      <c r="H5489" s="18" t="s">
        <v>8279</v>
      </c>
      <c r="I5489" s="18">
        <v>2</v>
      </c>
    </row>
    <row r="5490" hidden="1" spans="8:9">
      <c r="H5490" s="18" t="s">
        <v>8280</v>
      </c>
      <c r="I5490" s="18">
        <v>2</v>
      </c>
    </row>
    <row r="5491" hidden="1" spans="8:9">
      <c r="H5491" s="18" t="s">
        <v>8281</v>
      </c>
      <c r="I5491" s="18">
        <v>2</v>
      </c>
    </row>
    <row r="5492" hidden="1" spans="8:9">
      <c r="H5492" s="18" t="s">
        <v>8282</v>
      </c>
      <c r="I5492" s="18">
        <v>2</v>
      </c>
    </row>
    <row r="5493" hidden="1" spans="8:9">
      <c r="H5493" s="18" t="s">
        <v>2950</v>
      </c>
      <c r="I5493" s="18">
        <v>2</v>
      </c>
    </row>
    <row r="5494" hidden="1" spans="8:9">
      <c r="H5494" s="18" t="s">
        <v>4413</v>
      </c>
      <c r="I5494" s="18">
        <v>2</v>
      </c>
    </row>
    <row r="5495" hidden="1" spans="8:9">
      <c r="H5495" s="18" t="s">
        <v>1469</v>
      </c>
      <c r="I5495" s="18">
        <v>2</v>
      </c>
    </row>
    <row r="5496" hidden="1" spans="8:9">
      <c r="H5496" s="18" t="s">
        <v>8283</v>
      </c>
      <c r="I5496" s="18">
        <v>2</v>
      </c>
    </row>
    <row r="5497" hidden="1" spans="8:9">
      <c r="H5497" s="18" t="s">
        <v>8284</v>
      </c>
      <c r="I5497" s="18">
        <v>2</v>
      </c>
    </row>
    <row r="5498" hidden="1" spans="8:9">
      <c r="H5498" s="18" t="s">
        <v>8285</v>
      </c>
      <c r="I5498" s="18">
        <v>2</v>
      </c>
    </row>
    <row r="5499" hidden="1" spans="8:9">
      <c r="H5499" s="18" t="s">
        <v>1524</v>
      </c>
      <c r="I5499" s="18">
        <v>2</v>
      </c>
    </row>
    <row r="5500" hidden="1" spans="8:9">
      <c r="H5500" s="18" t="s">
        <v>8286</v>
      </c>
      <c r="I5500" s="18">
        <v>2</v>
      </c>
    </row>
    <row r="5501" hidden="1" spans="8:9">
      <c r="H5501" s="18" t="s">
        <v>8287</v>
      </c>
      <c r="I5501" s="18">
        <v>2</v>
      </c>
    </row>
    <row r="5502" hidden="1" spans="8:9">
      <c r="H5502" s="18" t="s">
        <v>6276</v>
      </c>
      <c r="I5502" s="18">
        <v>2</v>
      </c>
    </row>
    <row r="5503" hidden="1" spans="8:9">
      <c r="H5503" s="18" t="s">
        <v>8288</v>
      </c>
      <c r="I5503" s="18">
        <v>2</v>
      </c>
    </row>
    <row r="5504" hidden="1" spans="8:9">
      <c r="H5504" s="18" t="s">
        <v>8289</v>
      </c>
      <c r="I5504" s="18">
        <v>2</v>
      </c>
    </row>
    <row r="5505" hidden="1" spans="8:9">
      <c r="H5505" s="18" t="s">
        <v>8290</v>
      </c>
      <c r="I5505" s="18">
        <v>2</v>
      </c>
    </row>
    <row r="5506" hidden="1" spans="8:9">
      <c r="H5506" s="18" t="s">
        <v>1605</v>
      </c>
      <c r="I5506" s="18">
        <v>2</v>
      </c>
    </row>
    <row r="5507" hidden="1" spans="8:9">
      <c r="H5507" s="18" t="s">
        <v>8291</v>
      </c>
      <c r="I5507" s="18">
        <v>2</v>
      </c>
    </row>
    <row r="5508" hidden="1" spans="8:9">
      <c r="H5508" s="18" t="s">
        <v>8292</v>
      </c>
      <c r="I5508" s="18">
        <v>2</v>
      </c>
    </row>
    <row r="5509" hidden="1" spans="8:9">
      <c r="H5509" s="18" t="s">
        <v>2989</v>
      </c>
      <c r="I5509" s="18">
        <v>2</v>
      </c>
    </row>
    <row r="5510" hidden="1" spans="8:9">
      <c r="H5510" s="18" t="s">
        <v>6272</v>
      </c>
      <c r="I5510" s="18">
        <v>2</v>
      </c>
    </row>
    <row r="5511" hidden="1" spans="8:9">
      <c r="H5511" s="18" t="s">
        <v>2944</v>
      </c>
      <c r="I5511" s="18">
        <v>2</v>
      </c>
    </row>
    <row r="5512" hidden="1" spans="8:9">
      <c r="H5512" s="18" t="s">
        <v>1030</v>
      </c>
      <c r="I5512" s="18">
        <v>2</v>
      </c>
    </row>
    <row r="5513" hidden="1" spans="8:9">
      <c r="H5513" s="18" t="s">
        <v>8293</v>
      </c>
      <c r="I5513" s="18">
        <v>2</v>
      </c>
    </row>
    <row r="5514" hidden="1" spans="8:9">
      <c r="H5514" s="18" t="s">
        <v>8294</v>
      </c>
      <c r="I5514" s="18">
        <v>2</v>
      </c>
    </row>
    <row r="5515" hidden="1" spans="8:9">
      <c r="H5515" s="18" t="s">
        <v>4481</v>
      </c>
      <c r="I5515" s="18">
        <v>2</v>
      </c>
    </row>
    <row r="5516" hidden="1" spans="8:9">
      <c r="H5516" s="18" t="s">
        <v>5048</v>
      </c>
      <c r="I5516" s="18">
        <v>2</v>
      </c>
    </row>
    <row r="5517" hidden="1" spans="8:9">
      <c r="H5517" s="18" t="s">
        <v>1727</v>
      </c>
      <c r="I5517" s="18">
        <v>2</v>
      </c>
    </row>
    <row r="5518" hidden="1" spans="8:9">
      <c r="H5518" s="18" t="s">
        <v>969</v>
      </c>
      <c r="I5518" s="18">
        <v>2</v>
      </c>
    </row>
    <row r="5519" hidden="1" spans="8:9">
      <c r="H5519" s="18" t="s">
        <v>8295</v>
      </c>
      <c r="I5519" s="18">
        <v>2</v>
      </c>
    </row>
    <row r="5520" hidden="1" spans="8:9">
      <c r="H5520" s="18" t="s">
        <v>8296</v>
      </c>
      <c r="I5520" s="18">
        <v>2</v>
      </c>
    </row>
    <row r="5521" hidden="1" spans="8:9">
      <c r="H5521" s="18" t="s">
        <v>3121</v>
      </c>
      <c r="I5521" s="18">
        <v>2</v>
      </c>
    </row>
    <row r="5522" hidden="1" spans="8:9">
      <c r="H5522" s="18" t="s">
        <v>5742</v>
      </c>
      <c r="I5522" s="18">
        <v>2</v>
      </c>
    </row>
    <row r="5523" hidden="1" spans="8:9">
      <c r="H5523" s="18" t="s">
        <v>8297</v>
      </c>
      <c r="I5523" s="18">
        <v>2</v>
      </c>
    </row>
    <row r="5524" hidden="1" spans="8:9">
      <c r="H5524" s="18" t="s">
        <v>1265</v>
      </c>
      <c r="I5524" s="18">
        <v>2</v>
      </c>
    </row>
    <row r="5525" hidden="1" spans="8:9">
      <c r="H5525" s="18" t="s">
        <v>4551</v>
      </c>
      <c r="I5525" s="18">
        <v>2</v>
      </c>
    </row>
    <row r="5526" hidden="1" spans="8:9">
      <c r="H5526" s="18" t="s">
        <v>4039</v>
      </c>
      <c r="I5526" s="18">
        <v>2</v>
      </c>
    </row>
    <row r="5527" hidden="1" spans="8:9">
      <c r="H5527" s="18" t="s">
        <v>8298</v>
      </c>
      <c r="I5527" s="18">
        <v>2</v>
      </c>
    </row>
    <row r="5528" hidden="1" spans="8:9">
      <c r="H5528" s="18" t="s">
        <v>3995</v>
      </c>
      <c r="I5528" s="18">
        <v>2</v>
      </c>
    </row>
    <row r="5529" hidden="1" spans="8:9">
      <c r="H5529" s="18" t="s">
        <v>1686</v>
      </c>
      <c r="I5529" s="18">
        <v>2</v>
      </c>
    </row>
    <row r="5530" hidden="1" spans="8:9">
      <c r="H5530" s="18" t="s">
        <v>1675</v>
      </c>
      <c r="I5530" s="18">
        <v>2</v>
      </c>
    </row>
    <row r="5531" hidden="1" spans="8:9">
      <c r="H5531" s="18" t="s">
        <v>8299</v>
      </c>
      <c r="I5531" s="18">
        <v>2</v>
      </c>
    </row>
    <row r="5532" hidden="1" spans="8:9">
      <c r="H5532" s="18" t="s">
        <v>8300</v>
      </c>
      <c r="I5532" s="18">
        <v>2</v>
      </c>
    </row>
    <row r="5533" hidden="1" spans="8:9">
      <c r="H5533" s="18" t="s">
        <v>8301</v>
      </c>
      <c r="I5533" s="18">
        <v>2</v>
      </c>
    </row>
    <row r="5534" hidden="1" spans="8:9">
      <c r="H5534" s="18" t="s">
        <v>8302</v>
      </c>
      <c r="I5534" s="18">
        <v>2</v>
      </c>
    </row>
    <row r="5535" hidden="1" spans="8:9">
      <c r="H5535" s="18" t="s">
        <v>8303</v>
      </c>
      <c r="I5535" s="18">
        <v>2</v>
      </c>
    </row>
    <row r="5536" hidden="1" spans="8:9">
      <c r="H5536" s="18" t="s">
        <v>3028</v>
      </c>
      <c r="I5536" s="18">
        <v>2</v>
      </c>
    </row>
    <row r="5537" hidden="1" spans="8:9">
      <c r="H5537" s="18" t="s">
        <v>3049</v>
      </c>
      <c r="I5537" s="18">
        <v>2</v>
      </c>
    </row>
    <row r="5538" hidden="1" spans="8:9">
      <c r="H5538" s="18" t="s">
        <v>1472</v>
      </c>
      <c r="I5538" s="18">
        <v>2</v>
      </c>
    </row>
    <row r="5539" hidden="1" spans="8:9">
      <c r="H5539" s="18" t="s">
        <v>561</v>
      </c>
      <c r="I5539" s="18">
        <v>2</v>
      </c>
    </row>
    <row r="5540" hidden="1" spans="8:9">
      <c r="H5540" s="18" t="s">
        <v>8304</v>
      </c>
      <c r="I5540" s="18">
        <v>2</v>
      </c>
    </row>
    <row r="5541" hidden="1" spans="8:9">
      <c r="H5541" s="18" t="s">
        <v>7139</v>
      </c>
      <c r="I5541" s="18">
        <v>2</v>
      </c>
    </row>
    <row r="5542" hidden="1" spans="8:9">
      <c r="H5542" s="18" t="s">
        <v>465</v>
      </c>
      <c r="I5542" s="18">
        <v>2</v>
      </c>
    </row>
    <row r="5543" hidden="1" spans="8:9">
      <c r="H5543" s="18" t="s">
        <v>639</v>
      </c>
      <c r="I5543" s="18">
        <v>2</v>
      </c>
    </row>
    <row r="5544" hidden="1" spans="8:9">
      <c r="H5544" s="18" t="s">
        <v>1127</v>
      </c>
      <c r="I5544" s="18">
        <v>2</v>
      </c>
    </row>
    <row r="5545" hidden="1" spans="8:9">
      <c r="H5545" s="18" t="s">
        <v>6160</v>
      </c>
      <c r="I5545" s="18">
        <v>2</v>
      </c>
    </row>
    <row r="5546" hidden="1" spans="8:9">
      <c r="H5546" s="18" t="s">
        <v>6142</v>
      </c>
      <c r="I5546" s="18">
        <v>2</v>
      </c>
    </row>
    <row r="5547" hidden="1" spans="8:9">
      <c r="H5547" s="18" t="s">
        <v>2606</v>
      </c>
      <c r="I5547" s="18">
        <v>2</v>
      </c>
    </row>
    <row r="5548" hidden="1" spans="8:9">
      <c r="H5548" s="18" t="s">
        <v>876</v>
      </c>
      <c r="I5548" s="18">
        <v>2</v>
      </c>
    </row>
    <row r="5549" hidden="1" spans="8:9">
      <c r="H5549" s="18" t="s">
        <v>627</v>
      </c>
      <c r="I5549" s="18">
        <v>2</v>
      </c>
    </row>
    <row r="5550" hidden="1" spans="8:9">
      <c r="H5550" s="18" t="s">
        <v>233</v>
      </c>
      <c r="I5550" s="18">
        <v>2</v>
      </c>
    </row>
    <row r="5551" hidden="1" spans="8:9">
      <c r="H5551" s="18" t="s">
        <v>84</v>
      </c>
      <c r="I5551" s="18">
        <v>2</v>
      </c>
    </row>
    <row r="5552" hidden="1" spans="8:9">
      <c r="H5552" s="18" t="s">
        <v>541</v>
      </c>
      <c r="I5552" s="18">
        <v>2</v>
      </c>
    </row>
    <row r="5553" hidden="1" spans="8:9">
      <c r="H5553" s="18" t="s">
        <v>2520</v>
      </c>
      <c r="I5553" s="18">
        <v>2</v>
      </c>
    </row>
    <row r="5554" hidden="1" spans="8:9">
      <c r="H5554" s="18" t="s">
        <v>2576</v>
      </c>
      <c r="I5554" s="18">
        <v>2</v>
      </c>
    </row>
    <row r="5555" hidden="1" spans="8:9">
      <c r="H5555" s="18" t="s">
        <v>7137</v>
      </c>
      <c r="I5555" s="18">
        <v>2</v>
      </c>
    </row>
    <row r="5556" hidden="1" spans="8:9">
      <c r="H5556" s="18" t="s">
        <v>766</v>
      </c>
      <c r="I5556" s="18">
        <v>2</v>
      </c>
    </row>
    <row r="5557" hidden="1" spans="8:9">
      <c r="H5557" s="18" t="s">
        <v>8305</v>
      </c>
      <c r="I5557" s="18">
        <v>2</v>
      </c>
    </row>
    <row r="5558" hidden="1" spans="8:9">
      <c r="H5558" s="18" t="s">
        <v>8306</v>
      </c>
      <c r="I5558" s="18">
        <v>2</v>
      </c>
    </row>
    <row r="5559" hidden="1" spans="8:9">
      <c r="H5559" s="18" t="s">
        <v>581</v>
      </c>
      <c r="I5559" s="18">
        <v>2</v>
      </c>
    </row>
    <row r="5560" hidden="1" spans="8:9">
      <c r="H5560" s="18" t="s">
        <v>2491</v>
      </c>
      <c r="I5560" s="18">
        <v>2</v>
      </c>
    </row>
    <row r="5561" hidden="1" spans="8:9">
      <c r="H5561" s="18" t="s">
        <v>1143</v>
      </c>
      <c r="I5561" s="18">
        <v>2</v>
      </c>
    </row>
    <row r="5562" hidden="1" spans="8:9">
      <c r="H5562" s="18" t="s">
        <v>2665</v>
      </c>
      <c r="I5562" s="18">
        <v>2</v>
      </c>
    </row>
    <row r="5563" hidden="1" spans="8:9">
      <c r="H5563" s="18" t="s">
        <v>100</v>
      </c>
      <c r="I5563" s="18">
        <v>2</v>
      </c>
    </row>
    <row r="5564" hidden="1" spans="8:9">
      <c r="H5564" s="18" t="s">
        <v>484</v>
      </c>
      <c r="I5564" s="18">
        <v>2</v>
      </c>
    </row>
    <row r="5565" hidden="1" spans="8:9">
      <c r="H5565" s="18" t="s">
        <v>1330</v>
      </c>
      <c r="I5565" s="18">
        <v>2</v>
      </c>
    </row>
    <row r="5566" hidden="1" spans="8:9">
      <c r="H5566" s="18" t="s">
        <v>6131</v>
      </c>
      <c r="I5566" s="18">
        <v>2</v>
      </c>
    </row>
    <row r="5567" hidden="1" spans="8:9">
      <c r="H5567" s="18" t="s">
        <v>8307</v>
      </c>
      <c r="I5567" s="18">
        <v>2</v>
      </c>
    </row>
    <row r="5568" hidden="1" spans="8:9">
      <c r="H5568" s="18" t="s">
        <v>8308</v>
      </c>
      <c r="I5568" s="18">
        <v>2</v>
      </c>
    </row>
    <row r="5569" hidden="1" spans="8:9">
      <c r="H5569" s="18" t="s">
        <v>8309</v>
      </c>
      <c r="I5569" s="18">
        <v>2</v>
      </c>
    </row>
    <row r="5570" hidden="1" spans="8:9">
      <c r="H5570" s="18" t="s">
        <v>724</v>
      </c>
      <c r="I5570" s="18">
        <v>2</v>
      </c>
    </row>
    <row r="5571" hidden="1" spans="8:9">
      <c r="H5571" s="18" t="s">
        <v>85</v>
      </c>
      <c r="I5571" s="18">
        <v>2</v>
      </c>
    </row>
    <row r="5572" hidden="1" spans="8:9">
      <c r="H5572" s="18" t="s">
        <v>2345</v>
      </c>
      <c r="I5572" s="18">
        <v>2</v>
      </c>
    </row>
    <row r="5573" hidden="1" spans="8:9">
      <c r="H5573" s="18" t="s">
        <v>8310</v>
      </c>
      <c r="I5573" s="18">
        <v>2</v>
      </c>
    </row>
    <row r="5574" hidden="1" spans="8:9">
      <c r="H5574" s="18" t="s">
        <v>7145</v>
      </c>
      <c r="I5574" s="18">
        <v>2</v>
      </c>
    </row>
    <row r="5575" hidden="1" spans="8:9">
      <c r="H5575" s="18" t="s">
        <v>7123</v>
      </c>
      <c r="I5575" s="18">
        <v>2</v>
      </c>
    </row>
    <row r="5576" hidden="1" spans="8:9">
      <c r="H5576" s="18" t="s">
        <v>8311</v>
      </c>
      <c r="I5576" s="18">
        <v>2</v>
      </c>
    </row>
    <row r="5577" hidden="1" spans="8:9">
      <c r="H5577" s="18" t="s">
        <v>120</v>
      </c>
      <c r="I5577" s="18">
        <v>2</v>
      </c>
    </row>
    <row r="5578" hidden="1" spans="8:9">
      <c r="H5578" s="18" t="s">
        <v>2512</v>
      </c>
      <c r="I5578" s="18">
        <v>2</v>
      </c>
    </row>
    <row r="5579" hidden="1" spans="8:9">
      <c r="H5579" s="18" t="s">
        <v>916</v>
      </c>
      <c r="I5579" s="18">
        <v>2</v>
      </c>
    </row>
    <row r="5580" hidden="1" spans="8:9">
      <c r="H5580" s="18" t="s">
        <v>896</v>
      </c>
      <c r="I5580" s="18">
        <v>2</v>
      </c>
    </row>
    <row r="5581" hidden="1" spans="8:9">
      <c r="H5581" s="18" t="s">
        <v>795</v>
      </c>
      <c r="I5581" s="18">
        <v>2</v>
      </c>
    </row>
    <row r="5582" hidden="1" spans="8:9">
      <c r="H5582" s="18" t="s">
        <v>565</v>
      </c>
      <c r="I5582" s="18">
        <v>2</v>
      </c>
    </row>
    <row r="5583" hidden="1" spans="8:9">
      <c r="H5583" s="18" t="s">
        <v>1873</v>
      </c>
      <c r="I5583" s="18">
        <v>2</v>
      </c>
    </row>
    <row r="5584" hidden="1" spans="8:9">
      <c r="H5584" s="18" t="s">
        <v>615</v>
      </c>
      <c r="I5584" s="18">
        <v>2</v>
      </c>
    </row>
    <row r="5585" hidden="1" spans="8:9">
      <c r="H5585" s="18" t="s">
        <v>663</v>
      </c>
      <c r="I5585" s="18">
        <v>2</v>
      </c>
    </row>
    <row r="5586" hidden="1" spans="8:9">
      <c r="H5586" s="18" t="s">
        <v>8312</v>
      </c>
      <c r="I5586" s="18">
        <v>2</v>
      </c>
    </row>
    <row r="5587" hidden="1" spans="8:9">
      <c r="H5587" s="18" t="s">
        <v>2398</v>
      </c>
      <c r="I5587" s="18">
        <v>2</v>
      </c>
    </row>
    <row r="5588" hidden="1" spans="8:9">
      <c r="H5588" s="18" t="s">
        <v>838</v>
      </c>
      <c r="I5588" s="18">
        <v>2</v>
      </c>
    </row>
    <row r="5589" hidden="1" spans="8:9">
      <c r="H5589" s="18" t="s">
        <v>333</v>
      </c>
      <c r="I5589" s="18">
        <v>2</v>
      </c>
    </row>
    <row r="5590" hidden="1" spans="8:9">
      <c r="H5590" s="18" t="s">
        <v>8313</v>
      </c>
      <c r="I5590" s="18">
        <v>2</v>
      </c>
    </row>
    <row r="5591" hidden="1" spans="8:9">
      <c r="H5591" s="18" t="s">
        <v>124</v>
      </c>
      <c r="I5591" s="18">
        <v>2</v>
      </c>
    </row>
    <row r="5592" hidden="1" spans="8:9">
      <c r="H5592" s="18" t="s">
        <v>884</v>
      </c>
      <c r="I5592" s="18">
        <v>2</v>
      </c>
    </row>
    <row r="5593" hidden="1" spans="8:9">
      <c r="H5593" s="18" t="s">
        <v>705</v>
      </c>
      <c r="I5593" s="18">
        <v>2</v>
      </c>
    </row>
    <row r="5594" hidden="1" spans="8:9">
      <c r="H5594" s="18" t="s">
        <v>782</v>
      </c>
      <c r="I5594" s="18">
        <v>2</v>
      </c>
    </row>
    <row r="5595" hidden="1" spans="8:9">
      <c r="H5595" s="18" t="s">
        <v>654</v>
      </c>
      <c r="I5595" s="18">
        <v>2</v>
      </c>
    </row>
    <row r="5596" hidden="1" spans="8:9">
      <c r="H5596" s="18" t="s">
        <v>787</v>
      </c>
      <c r="I5596" s="18">
        <v>2</v>
      </c>
    </row>
    <row r="5597" hidden="1" spans="8:9">
      <c r="H5597" s="18" t="s">
        <v>6132</v>
      </c>
      <c r="I5597" s="18">
        <v>2</v>
      </c>
    </row>
    <row r="5598" hidden="1" spans="8:9">
      <c r="H5598" s="18" t="s">
        <v>823</v>
      </c>
      <c r="I5598" s="18">
        <v>2</v>
      </c>
    </row>
    <row r="5599" hidden="1" spans="8:9">
      <c r="H5599" s="18" t="s">
        <v>687</v>
      </c>
      <c r="I5599" s="18">
        <v>2</v>
      </c>
    </row>
    <row r="5600" hidden="1" spans="8:9">
      <c r="H5600" s="18" t="s">
        <v>149</v>
      </c>
      <c r="I5600" s="18">
        <v>2</v>
      </c>
    </row>
    <row r="5601" hidden="1" spans="8:9">
      <c r="H5601" s="18" t="s">
        <v>1537</v>
      </c>
      <c r="I5601" s="18">
        <v>2</v>
      </c>
    </row>
    <row r="5602" hidden="1" spans="8:9">
      <c r="H5602" s="18" t="s">
        <v>657</v>
      </c>
      <c r="I5602" s="18">
        <v>2</v>
      </c>
    </row>
    <row r="5603" hidden="1" spans="8:9">
      <c r="H5603" s="18" t="s">
        <v>212</v>
      </c>
      <c r="I5603" s="18">
        <v>2</v>
      </c>
    </row>
    <row r="5604" hidden="1" spans="8:9">
      <c r="H5604" s="18" t="s">
        <v>329</v>
      </c>
      <c r="I5604" s="18">
        <v>2</v>
      </c>
    </row>
    <row r="5605" hidden="1" spans="8:9">
      <c r="H5605" s="18" t="s">
        <v>461</v>
      </c>
      <c r="I5605" s="18">
        <v>2</v>
      </c>
    </row>
    <row r="5606" hidden="1" spans="8:9">
      <c r="H5606" s="18" t="s">
        <v>642</v>
      </c>
      <c r="I5606" s="18">
        <v>2</v>
      </c>
    </row>
    <row r="5607" hidden="1" spans="8:9">
      <c r="H5607" s="18" t="s">
        <v>803</v>
      </c>
      <c r="I5607" s="18">
        <v>2</v>
      </c>
    </row>
    <row r="5608" hidden="1" spans="8:9">
      <c r="H5608" s="18" t="s">
        <v>912</v>
      </c>
      <c r="I5608" s="18">
        <v>2</v>
      </c>
    </row>
    <row r="5609" hidden="1" spans="8:9">
      <c r="H5609" s="18" t="s">
        <v>104</v>
      </c>
      <c r="I5609" s="18">
        <v>2</v>
      </c>
    </row>
    <row r="5610" hidden="1" spans="8:9">
      <c r="H5610" s="18" t="s">
        <v>1147</v>
      </c>
      <c r="I5610" s="18">
        <v>2</v>
      </c>
    </row>
    <row r="5611" hidden="1" spans="8:9">
      <c r="H5611" s="18" t="s">
        <v>1115</v>
      </c>
      <c r="I5611" s="18">
        <v>2</v>
      </c>
    </row>
    <row r="5612" hidden="1" spans="8:9">
      <c r="H5612" s="18" t="s">
        <v>1119</v>
      </c>
      <c r="I5612" s="18">
        <v>2</v>
      </c>
    </row>
    <row r="5613" hidden="1" spans="8:9">
      <c r="H5613" s="18" t="s">
        <v>940</v>
      </c>
      <c r="I5613" s="18">
        <v>2</v>
      </c>
    </row>
    <row r="5614" hidden="1" spans="8:9">
      <c r="H5614" s="18" t="s">
        <v>128</v>
      </c>
      <c r="I5614" s="18">
        <v>2</v>
      </c>
    </row>
    <row r="5615" hidden="1" spans="8:9">
      <c r="H5615" s="18" t="s">
        <v>2794</v>
      </c>
      <c r="I5615" s="18">
        <v>2</v>
      </c>
    </row>
    <row r="5616" hidden="1" spans="8:9">
      <c r="H5616" s="18" t="s">
        <v>569</v>
      </c>
      <c r="I5616" s="18">
        <v>2</v>
      </c>
    </row>
    <row r="5617" hidden="1" spans="8:9">
      <c r="H5617" s="18" t="s">
        <v>783</v>
      </c>
      <c r="I5617" s="18">
        <v>2</v>
      </c>
    </row>
    <row r="5618" hidden="1" spans="8:9">
      <c r="H5618" s="18" t="s">
        <v>240</v>
      </c>
      <c r="I5618" s="18">
        <v>2</v>
      </c>
    </row>
    <row r="5619" hidden="1" spans="8:9">
      <c r="H5619" s="18" t="s">
        <v>932</v>
      </c>
      <c r="I5619" s="18">
        <v>2</v>
      </c>
    </row>
    <row r="5620" hidden="1" spans="8:9">
      <c r="H5620" s="18" t="s">
        <v>2755</v>
      </c>
      <c r="I5620" s="18">
        <v>2</v>
      </c>
    </row>
    <row r="5621" hidden="1" spans="8:9">
      <c r="H5621" s="18" t="s">
        <v>437</v>
      </c>
      <c r="I5621" s="18">
        <v>2</v>
      </c>
    </row>
    <row r="5622" hidden="1" spans="8:9">
      <c r="H5622" s="18" t="s">
        <v>173</v>
      </c>
      <c r="I5622" s="18">
        <v>2</v>
      </c>
    </row>
    <row r="5623" hidden="1" spans="8:9">
      <c r="H5623" s="18" t="s">
        <v>1103</v>
      </c>
      <c r="I5623" s="18">
        <v>2</v>
      </c>
    </row>
    <row r="5624" hidden="1" spans="8:9">
      <c r="H5624" s="18" t="s">
        <v>144</v>
      </c>
      <c r="I5624" s="18">
        <v>2</v>
      </c>
    </row>
    <row r="5625" hidden="1" spans="8:9">
      <c r="H5625" s="18" t="s">
        <v>6140</v>
      </c>
      <c r="I5625" s="18">
        <v>2</v>
      </c>
    </row>
    <row r="5626" hidden="1" spans="8:9">
      <c r="H5626" s="18" t="s">
        <v>8314</v>
      </c>
      <c r="I5626" s="18">
        <v>2</v>
      </c>
    </row>
    <row r="5627" hidden="1" spans="8:9">
      <c r="H5627" s="18" t="s">
        <v>140</v>
      </c>
      <c r="I5627" s="18">
        <v>2</v>
      </c>
    </row>
    <row r="5628" hidden="1" spans="8:9">
      <c r="H5628" s="18" t="s">
        <v>281</v>
      </c>
      <c r="I5628" s="18">
        <v>2</v>
      </c>
    </row>
    <row r="5629" hidden="1" spans="8:9">
      <c r="H5629" s="18" t="s">
        <v>244</v>
      </c>
      <c r="I5629" s="18">
        <v>2</v>
      </c>
    </row>
    <row r="5630" hidden="1" spans="8:9">
      <c r="H5630" s="18" t="s">
        <v>850</v>
      </c>
      <c r="I5630" s="18">
        <v>2</v>
      </c>
    </row>
    <row r="5631" hidden="1" spans="8:9">
      <c r="H5631" s="18" t="s">
        <v>2767</v>
      </c>
      <c r="I5631" s="18">
        <v>2</v>
      </c>
    </row>
    <row r="5632" hidden="1" spans="8:9">
      <c r="H5632" s="18" t="s">
        <v>1830</v>
      </c>
      <c r="I5632" s="18">
        <v>2</v>
      </c>
    </row>
    <row r="5633" hidden="1" spans="8:9">
      <c r="H5633" s="18" t="s">
        <v>2656</v>
      </c>
      <c r="I5633" s="18">
        <v>2</v>
      </c>
    </row>
    <row r="5634" hidden="1" spans="8:9">
      <c r="H5634" s="18" t="s">
        <v>857</v>
      </c>
      <c r="I5634" s="18">
        <v>2</v>
      </c>
    </row>
    <row r="5635" hidden="1" spans="8:9">
      <c r="H5635" s="18" t="s">
        <v>2431</v>
      </c>
      <c r="I5635" s="18">
        <v>2</v>
      </c>
    </row>
    <row r="5636" hidden="1" spans="8:9">
      <c r="H5636" s="18" t="s">
        <v>2782</v>
      </c>
      <c r="I5636" s="18">
        <v>2</v>
      </c>
    </row>
    <row r="5637" hidden="1" spans="8:9">
      <c r="H5637" s="18" t="s">
        <v>8315</v>
      </c>
      <c r="I5637" s="18">
        <v>2</v>
      </c>
    </row>
    <row r="5638" hidden="1" spans="8:9">
      <c r="H5638" s="18" t="s">
        <v>1334</v>
      </c>
      <c r="I5638" s="18">
        <v>2</v>
      </c>
    </row>
    <row r="5639" hidden="1" spans="8:9">
      <c r="H5639" s="18" t="s">
        <v>8316</v>
      </c>
      <c r="I5639" s="18">
        <v>2</v>
      </c>
    </row>
    <row r="5640" hidden="1" spans="8:9">
      <c r="H5640" s="18" t="s">
        <v>8317</v>
      </c>
      <c r="I5640" s="18">
        <v>2</v>
      </c>
    </row>
    <row r="5641" hidden="1" spans="8:9">
      <c r="H5641" s="18" t="s">
        <v>2366</v>
      </c>
      <c r="I5641" s="18">
        <v>2</v>
      </c>
    </row>
    <row r="5642" hidden="1" spans="8:9">
      <c r="H5642" s="18" t="s">
        <v>8318</v>
      </c>
      <c r="I5642" s="18">
        <v>2</v>
      </c>
    </row>
    <row r="5643" hidden="1" spans="8:9">
      <c r="H5643" s="18" t="s">
        <v>1594</v>
      </c>
      <c r="I5643" s="18">
        <v>2</v>
      </c>
    </row>
    <row r="5644" hidden="1" spans="8:9">
      <c r="H5644" s="18" t="s">
        <v>6072</v>
      </c>
      <c r="I5644" s="18">
        <v>2</v>
      </c>
    </row>
    <row r="5645" hidden="1" spans="8:9">
      <c r="H5645" s="18" t="s">
        <v>477</v>
      </c>
      <c r="I5645" s="18">
        <v>2</v>
      </c>
    </row>
    <row r="5646" hidden="1" spans="8:9">
      <c r="H5646" s="18" t="s">
        <v>763</v>
      </c>
      <c r="I5646" s="18">
        <v>2</v>
      </c>
    </row>
    <row r="5647" hidden="1" spans="8:9">
      <c r="H5647" s="18" t="s">
        <v>456</v>
      </c>
      <c r="I5647" s="18">
        <v>2</v>
      </c>
    </row>
    <row r="5648" hidden="1" spans="8:9">
      <c r="H5648" s="18" t="s">
        <v>529</v>
      </c>
      <c r="I5648" s="18">
        <v>2</v>
      </c>
    </row>
    <row r="5649" hidden="1" spans="8:9">
      <c r="H5649" s="18" t="s">
        <v>758</v>
      </c>
      <c r="I5649" s="18">
        <v>2</v>
      </c>
    </row>
    <row r="5650" hidden="1" spans="8:9">
      <c r="H5650" s="18" t="s">
        <v>2422</v>
      </c>
      <c r="I5650" s="18">
        <v>2</v>
      </c>
    </row>
    <row r="5651" hidden="1" spans="8:9">
      <c r="H5651" s="18" t="s">
        <v>623</v>
      </c>
      <c r="I5651" s="18">
        <v>2</v>
      </c>
    </row>
    <row r="5652" hidden="1" spans="8:9">
      <c r="H5652" s="18" t="s">
        <v>2428</v>
      </c>
      <c r="I5652" s="18">
        <v>2</v>
      </c>
    </row>
    <row r="5653" hidden="1" spans="8:9">
      <c r="H5653" s="18" t="s">
        <v>513</v>
      </c>
      <c r="I5653" s="18">
        <v>2</v>
      </c>
    </row>
    <row r="5654" hidden="1" spans="8:9">
      <c r="H5654" s="18" t="s">
        <v>1190</v>
      </c>
      <c r="I5654" s="18">
        <v>2</v>
      </c>
    </row>
    <row r="5655" hidden="1" spans="8:9">
      <c r="H5655" s="18" t="s">
        <v>596</v>
      </c>
      <c r="I5655" s="18">
        <v>2</v>
      </c>
    </row>
    <row r="5656" hidden="1" spans="8:9">
      <c r="H5656" s="18" t="s">
        <v>313</v>
      </c>
      <c r="I5656" s="18">
        <v>2</v>
      </c>
    </row>
    <row r="5657" hidden="1" spans="8:9">
      <c r="H5657" s="18" t="s">
        <v>2573</v>
      </c>
      <c r="I5657" s="18">
        <v>2</v>
      </c>
    </row>
    <row r="5658" hidden="1" spans="8:9">
      <c r="H5658" s="18" t="s">
        <v>8319</v>
      </c>
      <c r="I5658" s="18">
        <v>2</v>
      </c>
    </row>
    <row r="5659" hidden="1" spans="8:9">
      <c r="H5659" s="18" t="s">
        <v>8320</v>
      </c>
      <c r="I5659" s="18">
        <v>2</v>
      </c>
    </row>
    <row r="5660" hidden="1" spans="8:9">
      <c r="H5660" s="18" t="s">
        <v>132</v>
      </c>
      <c r="I5660" s="18">
        <v>2</v>
      </c>
    </row>
    <row r="5661" hidden="1" spans="8:9">
      <c r="H5661" s="18" t="s">
        <v>349</v>
      </c>
      <c r="I5661" s="18">
        <v>2</v>
      </c>
    </row>
    <row r="5662" hidden="1" spans="8:9">
      <c r="H5662" s="18" t="s">
        <v>88</v>
      </c>
      <c r="I5662" s="18">
        <v>2</v>
      </c>
    </row>
    <row r="5663" hidden="1" spans="8:9">
      <c r="H5663" s="18" t="s">
        <v>2659</v>
      </c>
      <c r="I5663" s="18">
        <v>2</v>
      </c>
    </row>
    <row r="5664" hidden="1" spans="8:9">
      <c r="H5664" s="18" t="s">
        <v>164</v>
      </c>
      <c r="I5664" s="18">
        <v>2</v>
      </c>
    </row>
    <row r="5665" hidden="1" spans="8:9">
      <c r="H5665" s="18" t="s">
        <v>2629</v>
      </c>
      <c r="I5665" s="18">
        <v>2</v>
      </c>
    </row>
    <row r="5666" hidden="1" spans="8:9">
      <c r="H5666" s="18" t="s">
        <v>213</v>
      </c>
      <c r="I5666" s="18">
        <v>2</v>
      </c>
    </row>
    <row r="5667" hidden="1" spans="8:9">
      <c r="H5667" s="18" t="s">
        <v>1672</v>
      </c>
      <c r="I5667" s="18">
        <v>2</v>
      </c>
    </row>
    <row r="5668" hidden="1" spans="8:9">
      <c r="H5668" s="18" t="s">
        <v>714</v>
      </c>
      <c r="I5668" s="18">
        <v>2</v>
      </c>
    </row>
    <row r="5669" hidden="1" spans="8:9">
      <c r="H5669" s="18" t="s">
        <v>8321</v>
      </c>
      <c r="I5669" s="18">
        <v>2</v>
      </c>
    </row>
    <row r="5670" hidden="1" spans="8:9">
      <c r="H5670" s="18" t="s">
        <v>1065</v>
      </c>
      <c r="I5670" s="18">
        <v>2</v>
      </c>
    </row>
    <row r="5671" hidden="1" spans="8:9">
      <c r="H5671" s="18" t="s">
        <v>892</v>
      </c>
      <c r="I5671" s="18">
        <v>2</v>
      </c>
    </row>
    <row r="5672" hidden="1" spans="8:9">
      <c r="H5672" s="18" t="s">
        <v>775</v>
      </c>
      <c r="I5672" s="18">
        <v>2</v>
      </c>
    </row>
    <row r="5673" hidden="1" spans="8:9">
      <c r="H5673" s="18" t="s">
        <v>2731</v>
      </c>
      <c r="I5673" s="18">
        <v>2</v>
      </c>
    </row>
    <row r="5674" hidden="1" spans="8:9">
      <c r="H5674" s="18" t="s">
        <v>2416</v>
      </c>
      <c r="I5674" s="18">
        <v>2</v>
      </c>
    </row>
    <row r="5675" hidden="1" spans="8:9">
      <c r="H5675" s="18" t="s">
        <v>8322</v>
      </c>
      <c r="I5675" s="18">
        <v>2</v>
      </c>
    </row>
    <row r="5676" hidden="1" spans="8:9">
      <c r="H5676" s="18" t="s">
        <v>8323</v>
      </c>
      <c r="I5676" s="18">
        <v>2</v>
      </c>
    </row>
    <row r="5677" hidden="1" spans="8:9">
      <c r="H5677" s="18" t="s">
        <v>549</v>
      </c>
      <c r="I5677" s="18">
        <v>2</v>
      </c>
    </row>
    <row r="5678" hidden="1" spans="8:9">
      <c r="H5678" s="18" t="s">
        <v>603</v>
      </c>
      <c r="I5678" s="18">
        <v>2</v>
      </c>
    </row>
    <row r="5679" hidden="1" spans="8:9">
      <c r="H5679" s="18" t="s">
        <v>489</v>
      </c>
      <c r="I5679" s="18">
        <v>2</v>
      </c>
    </row>
    <row r="5680" hidden="1" spans="8:9">
      <c r="H5680" s="18" t="s">
        <v>1206</v>
      </c>
      <c r="I5680" s="18">
        <v>2</v>
      </c>
    </row>
    <row r="5681" hidden="1" spans="8:9">
      <c r="H5681" s="18" t="s">
        <v>6084</v>
      </c>
      <c r="I5681" s="18">
        <v>2</v>
      </c>
    </row>
    <row r="5682" hidden="1" spans="8:9">
      <c r="H5682" s="18" t="s">
        <v>1858</v>
      </c>
      <c r="I5682" s="18">
        <v>2</v>
      </c>
    </row>
    <row r="5683" hidden="1" spans="8:9">
      <c r="H5683" s="18" t="s">
        <v>8324</v>
      </c>
      <c r="I5683" s="18">
        <v>2</v>
      </c>
    </row>
    <row r="5684" hidden="1" spans="8:9">
      <c r="H5684" s="18" t="s">
        <v>557</v>
      </c>
      <c r="I5684" s="18">
        <v>2</v>
      </c>
    </row>
    <row r="5685" hidden="1" spans="8:9">
      <c r="H5685" s="18" t="s">
        <v>525</v>
      </c>
      <c r="I5685" s="18">
        <v>2</v>
      </c>
    </row>
    <row r="5686" hidden="1" spans="8:9">
      <c r="H5686" s="18" t="s">
        <v>500</v>
      </c>
      <c r="I5686" s="18">
        <v>2</v>
      </c>
    </row>
    <row r="5687" hidden="1" spans="8:9">
      <c r="H5687" s="18" t="s">
        <v>794</v>
      </c>
      <c r="I5687" s="18">
        <v>2</v>
      </c>
    </row>
    <row r="5688" hidden="1" spans="8:9">
      <c r="H5688" s="18" t="s">
        <v>8325</v>
      </c>
      <c r="I5688" s="18">
        <v>2</v>
      </c>
    </row>
    <row r="5689" hidden="1" spans="8:9">
      <c r="H5689" s="18" t="s">
        <v>1139</v>
      </c>
      <c r="I5689" s="18">
        <v>2</v>
      </c>
    </row>
    <row r="5690" hidden="1" spans="8:9">
      <c r="H5690" s="18" t="s">
        <v>2752</v>
      </c>
      <c r="I5690" s="18">
        <v>2</v>
      </c>
    </row>
    <row r="5691" hidden="1" spans="8:9">
      <c r="H5691" s="18" t="s">
        <v>2377</v>
      </c>
      <c r="I5691" s="18">
        <v>2</v>
      </c>
    </row>
    <row r="5692" hidden="1" spans="8:9">
      <c r="H5692" s="18" t="s">
        <v>1982</v>
      </c>
      <c r="I5692" s="18">
        <v>2</v>
      </c>
    </row>
    <row r="5693" hidden="1" spans="8:9">
      <c r="H5693" s="18" t="s">
        <v>573</v>
      </c>
      <c r="I5693" s="18">
        <v>2</v>
      </c>
    </row>
    <row r="5694" hidden="1" spans="8:9">
      <c r="H5694" s="18" t="s">
        <v>944</v>
      </c>
      <c r="I5694" s="18">
        <v>2</v>
      </c>
    </row>
    <row r="5695" hidden="1" spans="8:9">
      <c r="H5695" s="18" t="s">
        <v>832</v>
      </c>
      <c r="I5695" s="18">
        <v>2</v>
      </c>
    </row>
    <row r="5696" hidden="1" spans="8:9">
      <c r="H5696" s="18" t="s">
        <v>2546</v>
      </c>
      <c r="I5696" s="18">
        <v>2</v>
      </c>
    </row>
    <row r="5697" hidden="1" spans="8:9">
      <c r="H5697" s="18" t="s">
        <v>611</v>
      </c>
      <c r="I5697" s="18">
        <v>2</v>
      </c>
    </row>
    <row r="5698" hidden="1" spans="8:9">
      <c r="H5698" s="18" t="s">
        <v>1135</v>
      </c>
      <c r="I5698" s="18">
        <v>2</v>
      </c>
    </row>
    <row r="5699" hidden="1" spans="8:9">
      <c r="H5699" s="18" t="s">
        <v>869</v>
      </c>
      <c r="I5699" s="18">
        <v>2</v>
      </c>
    </row>
    <row r="5700" hidden="1" spans="8:9">
      <c r="H5700" s="18" t="s">
        <v>1985</v>
      </c>
      <c r="I5700" s="18">
        <v>2</v>
      </c>
    </row>
    <row r="5701" hidden="1" spans="8:9">
      <c r="H5701" s="18" t="s">
        <v>811</v>
      </c>
      <c r="I5701" s="18">
        <v>2</v>
      </c>
    </row>
    <row r="5702" hidden="1" spans="8:9">
      <c r="H5702" s="18" t="s">
        <v>357</v>
      </c>
      <c r="I5702" s="18">
        <v>2</v>
      </c>
    </row>
    <row r="5703" hidden="1" spans="8:9">
      <c r="H5703" s="18" t="s">
        <v>169</v>
      </c>
      <c r="I5703" s="18">
        <v>2</v>
      </c>
    </row>
    <row r="5704" hidden="1" spans="8:9">
      <c r="H5704" s="18" t="s">
        <v>2800</v>
      </c>
      <c r="I5704" s="18">
        <v>2</v>
      </c>
    </row>
    <row r="5705" hidden="1" spans="8:9">
      <c r="H5705" s="18" t="s">
        <v>96</v>
      </c>
      <c r="I5705" s="18">
        <v>2</v>
      </c>
    </row>
    <row r="5706" hidden="1" spans="8:9">
      <c r="H5706" s="18" t="s">
        <v>444</v>
      </c>
      <c r="I5706" s="18">
        <v>2</v>
      </c>
    </row>
    <row r="5707" hidden="1" spans="8:9">
      <c r="H5707" s="18" t="s">
        <v>8326</v>
      </c>
      <c r="I5707" s="18">
        <v>2</v>
      </c>
    </row>
    <row r="5708" hidden="1" spans="8:9">
      <c r="H5708" s="18" t="s">
        <v>8327</v>
      </c>
      <c r="I5708" s="18">
        <v>2</v>
      </c>
    </row>
    <row r="5709" hidden="1" spans="8:9">
      <c r="H5709" s="18" t="s">
        <v>8328</v>
      </c>
      <c r="I5709" s="18">
        <v>2</v>
      </c>
    </row>
    <row r="5710" hidden="1" spans="8:9">
      <c r="H5710" s="18" t="s">
        <v>8329</v>
      </c>
      <c r="I5710" s="18">
        <v>2</v>
      </c>
    </row>
    <row r="5711" hidden="1" spans="8:9">
      <c r="H5711" s="18" t="s">
        <v>6148</v>
      </c>
      <c r="I5711" s="18">
        <v>2</v>
      </c>
    </row>
    <row r="5712" hidden="1" spans="8:9">
      <c r="H5712" s="18" t="s">
        <v>669</v>
      </c>
      <c r="I5712" s="18">
        <v>2</v>
      </c>
    </row>
    <row r="5713" hidden="1" spans="8:9">
      <c r="H5713" s="18" t="s">
        <v>2476</v>
      </c>
      <c r="I5713" s="18">
        <v>2</v>
      </c>
    </row>
    <row r="5714" hidden="1" spans="8:9">
      <c r="H5714" s="18" t="s">
        <v>8330</v>
      </c>
      <c r="I5714" s="18">
        <v>2</v>
      </c>
    </row>
    <row r="5715" hidden="1" spans="8:9">
      <c r="H5715" s="18" t="s">
        <v>6068</v>
      </c>
      <c r="I5715" s="18">
        <v>2</v>
      </c>
    </row>
    <row r="5716" hidden="1" spans="8:9">
      <c r="H5716" s="18" t="s">
        <v>8331</v>
      </c>
      <c r="I5716" s="18">
        <v>2</v>
      </c>
    </row>
    <row r="5717" hidden="1" spans="8:9">
      <c r="H5717" s="18" t="s">
        <v>1234</v>
      </c>
      <c r="I5717" s="18">
        <v>2</v>
      </c>
    </row>
    <row r="5718" hidden="1" spans="8:9">
      <c r="H5718" s="18" t="s">
        <v>8332</v>
      </c>
      <c r="I5718" s="18">
        <v>2</v>
      </c>
    </row>
    <row r="5719" hidden="1" spans="8:9">
      <c r="H5719" s="18" t="s">
        <v>148</v>
      </c>
      <c r="I5719" s="18">
        <v>2</v>
      </c>
    </row>
    <row r="5720" hidden="1" spans="8:9">
      <c r="H5720" s="18" t="s">
        <v>241</v>
      </c>
      <c r="I5720" s="18">
        <v>2</v>
      </c>
    </row>
    <row r="5721" hidden="1" spans="8:9">
      <c r="H5721" s="18" t="s">
        <v>1222</v>
      </c>
      <c r="I5721" s="18">
        <v>2</v>
      </c>
    </row>
    <row r="5722" hidden="1" spans="8:9">
      <c r="H5722" s="18" t="s">
        <v>759</v>
      </c>
      <c r="I5722" s="18">
        <v>2</v>
      </c>
    </row>
    <row r="5723" hidden="1" spans="8:9">
      <c r="H5723" s="18" t="s">
        <v>405</v>
      </c>
      <c r="I5723" s="18">
        <v>2</v>
      </c>
    </row>
    <row r="5724" hidden="1" spans="8:9">
      <c r="H5724" s="18" t="s">
        <v>2354</v>
      </c>
      <c r="I5724" s="18">
        <v>2</v>
      </c>
    </row>
    <row r="5725" hidden="1" spans="8:9">
      <c r="H5725" s="18" t="s">
        <v>8333</v>
      </c>
      <c r="I5725" s="18">
        <v>2</v>
      </c>
    </row>
    <row r="5726" hidden="1" spans="8:9">
      <c r="H5726" s="18" t="s">
        <v>1879</v>
      </c>
      <c r="I5726" s="18">
        <v>2</v>
      </c>
    </row>
    <row r="5727" hidden="1" spans="8:9">
      <c r="H5727" s="18" t="s">
        <v>493</v>
      </c>
      <c r="I5727" s="18">
        <v>2</v>
      </c>
    </row>
    <row r="5728" hidden="1" spans="8:9">
      <c r="H5728" s="18" t="s">
        <v>2374</v>
      </c>
      <c r="I5728" s="18">
        <v>2</v>
      </c>
    </row>
    <row r="5729" hidden="1" spans="8:9">
      <c r="H5729" s="18" t="s">
        <v>585</v>
      </c>
      <c r="I5729" s="18">
        <v>2</v>
      </c>
    </row>
    <row r="5730" hidden="1" spans="8:9">
      <c r="H5730" s="18" t="s">
        <v>607</v>
      </c>
      <c r="I5730" s="18">
        <v>2</v>
      </c>
    </row>
    <row r="5731" hidden="1" spans="8:9">
      <c r="H5731" s="18" t="s">
        <v>8334</v>
      </c>
      <c r="I5731" s="18">
        <v>2</v>
      </c>
    </row>
    <row r="5732" hidden="1" spans="8:9">
      <c r="H5732" s="18" t="s">
        <v>7147</v>
      </c>
      <c r="I5732" s="18">
        <v>2</v>
      </c>
    </row>
    <row r="5733" hidden="1" spans="8:9">
      <c r="H5733" s="18" t="s">
        <v>1702</v>
      </c>
      <c r="I5733" s="18">
        <v>2</v>
      </c>
    </row>
    <row r="5734" hidden="1" spans="8:9">
      <c r="H5734" s="18" t="s">
        <v>197</v>
      </c>
      <c r="I5734" s="18">
        <v>2</v>
      </c>
    </row>
    <row r="5735" hidden="1" spans="8:9">
      <c r="H5735" s="18" t="s">
        <v>8335</v>
      </c>
      <c r="I5735" s="18">
        <v>2</v>
      </c>
    </row>
    <row r="5736" hidden="1" spans="8:9">
      <c r="H5736" s="18" t="s">
        <v>249</v>
      </c>
      <c r="I5736" s="18">
        <v>2</v>
      </c>
    </row>
    <row r="5737" hidden="1" spans="8:9">
      <c r="H5737" s="18" t="s">
        <v>2797</v>
      </c>
      <c r="I5737" s="18">
        <v>2</v>
      </c>
    </row>
    <row r="5738" hidden="1" spans="8:9">
      <c r="H5738" s="18" t="s">
        <v>924</v>
      </c>
      <c r="I5738" s="18">
        <v>2</v>
      </c>
    </row>
    <row r="5739" hidden="1" spans="8:9">
      <c r="H5739" s="18" t="s">
        <v>815</v>
      </c>
      <c r="I5739" s="18">
        <v>2</v>
      </c>
    </row>
    <row r="5740" hidden="1" spans="8:9">
      <c r="H5740" s="18" t="s">
        <v>2650</v>
      </c>
      <c r="I5740" s="18">
        <v>2</v>
      </c>
    </row>
    <row r="5741" hidden="1" spans="8:9">
      <c r="H5741" s="18" t="s">
        <v>6062</v>
      </c>
      <c r="I5741" s="18">
        <v>2</v>
      </c>
    </row>
    <row r="5742" hidden="1" spans="8:9">
      <c r="H5742" s="18" t="s">
        <v>631</v>
      </c>
      <c r="I5742" s="18">
        <v>2</v>
      </c>
    </row>
    <row r="5743" hidden="1" spans="8:9">
      <c r="H5743" s="18" t="s">
        <v>152</v>
      </c>
      <c r="I5743" s="18">
        <v>2</v>
      </c>
    </row>
    <row r="5744" hidden="1" spans="8:9">
      <c r="H5744" s="18" t="s">
        <v>229</v>
      </c>
      <c r="I5744" s="18">
        <v>2</v>
      </c>
    </row>
    <row r="5745" hidden="1" spans="8:9">
      <c r="H5745" s="18" t="s">
        <v>8336</v>
      </c>
      <c r="I5745" s="18">
        <v>2</v>
      </c>
    </row>
    <row r="5746" hidden="1" spans="8:9">
      <c r="H5746" s="18" t="s">
        <v>1602</v>
      </c>
      <c r="I5746" s="18">
        <v>2</v>
      </c>
    </row>
    <row r="5747" hidden="1" spans="8:9">
      <c r="H5747" s="18" t="s">
        <v>8337</v>
      </c>
      <c r="I5747" s="18">
        <v>2</v>
      </c>
    </row>
    <row r="5748" hidden="1" spans="8:9">
      <c r="H5748" s="18" t="s">
        <v>8338</v>
      </c>
      <c r="I5748" s="18">
        <v>2</v>
      </c>
    </row>
    <row r="5749" hidden="1" spans="8:9">
      <c r="H5749" s="18" t="s">
        <v>2515</v>
      </c>
      <c r="I5749" s="18">
        <v>2</v>
      </c>
    </row>
    <row r="5750" hidden="1" spans="8:9">
      <c r="H5750" s="18" t="s">
        <v>1226</v>
      </c>
      <c r="I5750" s="18">
        <v>2</v>
      </c>
    </row>
    <row r="5751" hidden="1" spans="8:9">
      <c r="H5751" s="18" t="s">
        <v>7127</v>
      </c>
      <c r="I5751" s="18">
        <v>2</v>
      </c>
    </row>
    <row r="5752" hidden="1" spans="8:9">
      <c r="H5752" s="18" t="s">
        <v>1549</v>
      </c>
      <c r="I5752" s="18">
        <v>2</v>
      </c>
    </row>
    <row r="5753" hidden="1" spans="8:9">
      <c r="H5753" s="18" t="s">
        <v>353</v>
      </c>
      <c r="I5753" s="18">
        <v>2</v>
      </c>
    </row>
    <row r="5754" hidden="1" spans="8:9">
      <c r="H5754" s="18" t="s">
        <v>205</v>
      </c>
      <c r="I5754" s="18">
        <v>2</v>
      </c>
    </row>
    <row r="5755" hidden="1" spans="8:9">
      <c r="H5755" s="18" t="s">
        <v>860</v>
      </c>
      <c r="I5755" s="18">
        <v>2</v>
      </c>
    </row>
    <row r="5756" hidden="1" spans="8:9">
      <c r="H5756" s="18" t="s">
        <v>277</v>
      </c>
      <c r="I5756" s="18">
        <v>2</v>
      </c>
    </row>
    <row r="5757" hidden="1" spans="8:9">
      <c r="H5757" s="18" t="s">
        <v>807</v>
      </c>
      <c r="I5757" s="18">
        <v>2</v>
      </c>
    </row>
    <row r="5758" hidden="1" spans="8:9">
      <c r="H5758" s="18" t="s">
        <v>137</v>
      </c>
      <c r="I5758" s="18">
        <v>2</v>
      </c>
    </row>
    <row r="5759" hidden="1" spans="8:9">
      <c r="H5759" s="18" t="s">
        <v>365</v>
      </c>
      <c r="I5759" s="18">
        <v>2</v>
      </c>
    </row>
    <row r="5760" hidden="1" spans="8:9">
      <c r="H5760" s="18" t="s">
        <v>6070</v>
      </c>
      <c r="I5760" s="18">
        <v>2</v>
      </c>
    </row>
    <row r="5761" hidden="1" spans="8:9">
      <c r="H5761" s="18" t="s">
        <v>648</v>
      </c>
      <c r="I5761" s="18">
        <v>2</v>
      </c>
    </row>
    <row r="5762" hidden="1" spans="8:9">
      <c r="H5762" s="18" t="s">
        <v>826</v>
      </c>
      <c r="I5762" s="18">
        <v>2</v>
      </c>
    </row>
    <row r="5763" hidden="1" spans="8:9">
      <c r="H5763" s="18" t="s">
        <v>2662</v>
      </c>
      <c r="I5763" s="18">
        <v>2</v>
      </c>
    </row>
    <row r="5764" hidden="1" spans="8:9">
      <c r="H5764" s="18" t="s">
        <v>1885</v>
      </c>
      <c r="I5764" s="18">
        <v>2</v>
      </c>
    </row>
    <row r="5765" hidden="1" spans="8:9">
      <c r="H5765" s="18" t="s">
        <v>401</v>
      </c>
      <c r="I5765" s="18">
        <v>2</v>
      </c>
    </row>
    <row r="5766" hidden="1" spans="8:9">
      <c r="H5766" s="18" t="s">
        <v>2635</v>
      </c>
      <c r="I5766" s="18">
        <v>2</v>
      </c>
    </row>
    <row r="5767" hidden="1" spans="8:9">
      <c r="H5767" s="18" t="s">
        <v>2824</v>
      </c>
      <c r="I5767" s="18">
        <v>2</v>
      </c>
    </row>
    <row r="5768" hidden="1" spans="8:9">
      <c r="H5768" s="18" t="s">
        <v>2357</v>
      </c>
      <c r="I5768" s="18">
        <v>2</v>
      </c>
    </row>
    <row r="5769" hidden="1" spans="8:9">
      <c r="H5769" s="18" t="s">
        <v>8339</v>
      </c>
      <c r="I5769" s="18">
        <v>2</v>
      </c>
    </row>
    <row r="5770" hidden="1" spans="8:9">
      <c r="H5770" s="18" t="s">
        <v>8340</v>
      </c>
      <c r="I5770" s="18">
        <v>2</v>
      </c>
    </row>
    <row r="5771" hidden="1" spans="8:9">
      <c r="H5771" s="18" t="s">
        <v>8341</v>
      </c>
      <c r="I5771" s="18">
        <v>2</v>
      </c>
    </row>
    <row r="5772" hidden="1" spans="8:9">
      <c r="H5772" s="18" t="s">
        <v>619</v>
      </c>
      <c r="I5772" s="18">
        <v>2</v>
      </c>
    </row>
    <row r="5773" hidden="1" spans="8:9">
      <c r="H5773" s="18" t="s">
        <v>8342</v>
      </c>
      <c r="I5773" s="18">
        <v>2</v>
      </c>
    </row>
    <row r="5774" hidden="1" spans="8:9">
      <c r="H5774" s="18" t="s">
        <v>8343</v>
      </c>
      <c r="I5774" s="18">
        <v>2</v>
      </c>
    </row>
    <row r="5775" hidden="1" spans="8:9">
      <c r="H5775" s="18" t="s">
        <v>806</v>
      </c>
      <c r="I5775" s="18">
        <v>2</v>
      </c>
    </row>
    <row r="5776" hidden="1" spans="8:9">
      <c r="H5776" s="18" t="s">
        <v>1250</v>
      </c>
      <c r="I5776" s="18">
        <v>2</v>
      </c>
    </row>
    <row r="5777" hidden="1" spans="8:9">
      <c r="H5777" s="18" t="s">
        <v>2318</v>
      </c>
      <c r="I5777" s="18">
        <v>2</v>
      </c>
    </row>
    <row r="5778" hidden="1" spans="8:9">
      <c r="H5778" s="18" t="s">
        <v>2558</v>
      </c>
      <c r="I5778" s="18">
        <v>2</v>
      </c>
    </row>
    <row r="5779" hidden="1" spans="8:9">
      <c r="H5779" s="18" t="s">
        <v>209</v>
      </c>
      <c r="I5779" s="18">
        <v>2</v>
      </c>
    </row>
    <row r="5780" hidden="1" spans="8:9">
      <c r="H5780" s="18" t="s">
        <v>786</v>
      </c>
      <c r="I5780" s="18">
        <v>2</v>
      </c>
    </row>
    <row r="5781" hidden="1" spans="8:9">
      <c r="H5781" s="18" t="s">
        <v>8344</v>
      </c>
      <c r="I5781" s="18">
        <v>2</v>
      </c>
    </row>
    <row r="5782" hidden="1" spans="8:9">
      <c r="H5782" s="18" t="s">
        <v>305</v>
      </c>
      <c r="I5782" s="18">
        <v>2</v>
      </c>
    </row>
    <row r="5783" hidden="1" spans="8:9">
      <c r="H5783" s="18" t="s">
        <v>684</v>
      </c>
      <c r="I5783" s="18">
        <v>2</v>
      </c>
    </row>
    <row r="5784" hidden="1" spans="8:9">
      <c r="H5784" s="18" t="s">
        <v>93</v>
      </c>
      <c r="I5784" s="18">
        <v>2</v>
      </c>
    </row>
    <row r="5785" hidden="1" spans="8:9">
      <c r="H5785" s="18" t="s">
        <v>321</v>
      </c>
      <c r="I5785" s="18">
        <v>2</v>
      </c>
    </row>
    <row r="5786" hidden="1" spans="8:9">
      <c r="H5786" s="18" t="s">
        <v>125</v>
      </c>
      <c r="I5786" s="18">
        <v>2</v>
      </c>
    </row>
    <row r="5787" hidden="1" spans="8:9">
      <c r="H5787" s="18" t="s">
        <v>2090</v>
      </c>
      <c r="I5787" s="18">
        <v>2</v>
      </c>
    </row>
    <row r="5788" hidden="1" spans="8:9">
      <c r="H5788" s="18" t="s">
        <v>908</v>
      </c>
      <c r="I5788" s="18">
        <v>2</v>
      </c>
    </row>
    <row r="5789" hidden="1" spans="8:9">
      <c r="H5789" s="18" t="s">
        <v>1282</v>
      </c>
      <c r="I5789" s="18">
        <v>2</v>
      </c>
    </row>
    <row r="5790" hidden="1" spans="8:9">
      <c r="H5790" s="18" t="s">
        <v>1572</v>
      </c>
      <c r="I5790" s="18">
        <v>2</v>
      </c>
    </row>
    <row r="5791" hidden="1" spans="8:9">
      <c r="H5791" s="18" t="s">
        <v>8345</v>
      </c>
      <c r="I5791" s="18">
        <v>2</v>
      </c>
    </row>
    <row r="5792" hidden="1" spans="8:9">
      <c r="H5792" s="18" t="s">
        <v>790</v>
      </c>
      <c r="I5792" s="18">
        <v>2</v>
      </c>
    </row>
    <row r="5793" hidden="1" spans="8:9">
      <c r="H5793" s="18" t="s">
        <v>651</v>
      </c>
      <c r="I5793" s="18">
        <v>2</v>
      </c>
    </row>
    <row r="5794" hidden="1" spans="8:9">
      <c r="H5794" s="18" t="s">
        <v>2758</v>
      </c>
      <c r="I5794" s="18">
        <v>2</v>
      </c>
    </row>
    <row r="5795" hidden="1" spans="8:9">
      <c r="H5795" s="18" t="s">
        <v>717</v>
      </c>
      <c r="I5795" s="18">
        <v>2</v>
      </c>
    </row>
    <row r="5796" hidden="1" spans="8:9">
      <c r="H5796" s="18" t="s">
        <v>505</v>
      </c>
      <c r="I5796" s="18">
        <v>2</v>
      </c>
    </row>
    <row r="5797" hidden="1" spans="8:9">
      <c r="H5797" s="18" t="s">
        <v>920</v>
      </c>
      <c r="I5797" s="18">
        <v>2</v>
      </c>
    </row>
    <row r="5798" hidden="1" spans="8:9">
      <c r="H5798" s="18" t="s">
        <v>1230</v>
      </c>
      <c r="I5798" s="18">
        <v>2</v>
      </c>
    </row>
    <row r="5799" hidden="1" spans="8:9">
      <c r="H5799" s="18" t="s">
        <v>168</v>
      </c>
      <c r="I5799" s="18">
        <v>2</v>
      </c>
    </row>
    <row r="5800" hidden="1" spans="8:9">
      <c r="H5800" s="18" t="s">
        <v>8346</v>
      </c>
      <c r="I5800" s="18">
        <v>2</v>
      </c>
    </row>
    <row r="5801" hidden="1" spans="8:9">
      <c r="H5801" s="18" t="s">
        <v>8347</v>
      </c>
      <c r="I5801" s="18">
        <v>2</v>
      </c>
    </row>
    <row r="5802" hidden="1" spans="8:9">
      <c r="H5802" s="18" t="s">
        <v>217</v>
      </c>
      <c r="I5802" s="18">
        <v>2</v>
      </c>
    </row>
    <row r="5803" hidden="1" spans="8:9">
      <c r="H5803" s="18" t="s">
        <v>2632</v>
      </c>
      <c r="I5803" s="18">
        <v>2</v>
      </c>
    </row>
    <row r="5804" hidden="1" spans="8:9">
      <c r="H5804" s="18" t="s">
        <v>108</v>
      </c>
      <c r="I5804" s="18">
        <v>2</v>
      </c>
    </row>
    <row r="5805" hidden="1" spans="8:9">
      <c r="H5805" s="18" t="s">
        <v>696</v>
      </c>
      <c r="I5805" s="18">
        <v>2</v>
      </c>
    </row>
    <row r="5806" hidden="1" spans="8:9">
      <c r="H5806" s="18" t="s">
        <v>8348</v>
      </c>
      <c r="I5806" s="18">
        <v>2</v>
      </c>
    </row>
    <row r="5807" hidden="1" spans="8:9">
      <c r="H5807" s="18" t="s">
        <v>1194</v>
      </c>
      <c r="I5807" s="18">
        <v>2</v>
      </c>
    </row>
    <row r="5808" hidden="1" spans="8:9">
      <c r="H5808" s="18" t="s">
        <v>1218</v>
      </c>
      <c r="I5808" s="18">
        <v>2</v>
      </c>
    </row>
    <row r="5809" hidden="1" spans="8:9">
      <c r="H5809" s="18" t="s">
        <v>8349</v>
      </c>
      <c r="I5809" s="18">
        <v>2</v>
      </c>
    </row>
    <row r="5810" hidden="1" spans="8:9">
      <c r="H5810" s="18" t="s">
        <v>8350</v>
      </c>
      <c r="I5810" s="18">
        <v>2</v>
      </c>
    </row>
    <row r="5811" hidden="1" spans="8:9">
      <c r="H5811" s="18" t="s">
        <v>2500</v>
      </c>
      <c r="I5811" s="18">
        <v>2</v>
      </c>
    </row>
    <row r="5812" hidden="1" spans="8:9">
      <c r="H5812" s="18" t="s">
        <v>2549</v>
      </c>
      <c r="I5812" s="18">
        <v>2</v>
      </c>
    </row>
    <row r="5813" hidden="1" spans="8:9">
      <c r="H5813" s="18" t="s">
        <v>630</v>
      </c>
      <c r="I5813" s="18">
        <v>2</v>
      </c>
    </row>
    <row r="5814" hidden="1" spans="8:9">
      <c r="H5814" s="18" t="s">
        <v>537</v>
      </c>
      <c r="I5814" s="18">
        <v>2</v>
      </c>
    </row>
    <row r="5815" hidden="1" spans="8:9">
      <c r="H5815" s="18" t="s">
        <v>1529</v>
      </c>
      <c r="I5815" s="18">
        <v>2</v>
      </c>
    </row>
    <row r="5816" hidden="1" spans="8:9">
      <c r="H5816" s="18" t="s">
        <v>453</v>
      </c>
      <c r="I5816" s="18">
        <v>2</v>
      </c>
    </row>
    <row r="5817" hidden="1" spans="8:9">
      <c r="H5817" s="18" t="s">
        <v>699</v>
      </c>
      <c r="I5817" s="18">
        <v>2</v>
      </c>
    </row>
    <row r="5818" hidden="1" spans="8:9">
      <c r="H5818" s="18" t="s">
        <v>770</v>
      </c>
      <c r="I5818" s="18">
        <v>2</v>
      </c>
    </row>
    <row r="5819" hidden="1" spans="8:9">
      <c r="H5819" s="18" t="s">
        <v>8351</v>
      </c>
      <c r="I5819" s="18">
        <v>2</v>
      </c>
    </row>
    <row r="5820" hidden="1" spans="8:9">
      <c r="H5820" s="18" t="s">
        <v>746</v>
      </c>
      <c r="I5820" s="18">
        <v>2</v>
      </c>
    </row>
    <row r="5821" hidden="1" spans="8:9">
      <c r="H5821" s="18" t="s">
        <v>8352</v>
      </c>
      <c r="I5821" s="18">
        <v>2</v>
      </c>
    </row>
    <row r="5822" hidden="1" spans="8:9">
      <c r="H5822" s="18" t="s">
        <v>253</v>
      </c>
      <c r="I5822" s="18">
        <v>2</v>
      </c>
    </row>
    <row r="5823" hidden="1" spans="8:9">
      <c r="H5823" s="18" t="s">
        <v>189</v>
      </c>
      <c r="I5823" s="18">
        <v>2</v>
      </c>
    </row>
    <row r="5824" hidden="1" spans="8:9">
      <c r="H5824" s="18" t="s">
        <v>361</v>
      </c>
      <c r="I5824" s="18">
        <v>2</v>
      </c>
    </row>
    <row r="5825" hidden="1" spans="8:9">
      <c r="H5825" s="18" t="s">
        <v>1598</v>
      </c>
      <c r="I5825" s="18">
        <v>2</v>
      </c>
    </row>
    <row r="5826" hidden="1" spans="8:9">
      <c r="H5826" s="18" t="s">
        <v>742</v>
      </c>
      <c r="I5826" s="18">
        <v>2</v>
      </c>
    </row>
    <row r="5827" hidden="1" spans="8:9">
      <c r="H5827" s="18" t="s">
        <v>2761</v>
      </c>
      <c r="I5827" s="18">
        <v>2</v>
      </c>
    </row>
    <row r="5828" hidden="1" spans="8:9">
      <c r="H5828" s="18" t="s">
        <v>1322</v>
      </c>
      <c r="I5828" s="18">
        <v>2</v>
      </c>
    </row>
    <row r="5829" hidden="1" spans="8:9">
      <c r="H5829" s="18" t="s">
        <v>589</v>
      </c>
      <c r="I5829" s="18">
        <v>2</v>
      </c>
    </row>
    <row r="5830" hidden="1" spans="8:9">
      <c r="H5830" s="18" t="s">
        <v>8353</v>
      </c>
      <c r="I5830" s="18">
        <v>2</v>
      </c>
    </row>
    <row r="5831" hidden="1" spans="8:9">
      <c r="H5831" s="18" t="s">
        <v>256</v>
      </c>
      <c r="I5831" s="18">
        <v>2</v>
      </c>
    </row>
    <row r="5832" hidden="1" spans="8:9">
      <c r="H5832" s="18" t="s">
        <v>1728</v>
      </c>
      <c r="I5832" s="18">
        <v>2</v>
      </c>
    </row>
    <row r="5833" hidden="1" spans="8:9">
      <c r="H5833" s="18" t="s">
        <v>693</v>
      </c>
      <c r="I5833" s="18">
        <v>2</v>
      </c>
    </row>
    <row r="5834" hidden="1" spans="8:9">
      <c r="H5834" s="18" t="s">
        <v>1882</v>
      </c>
      <c r="I5834" s="18">
        <v>2</v>
      </c>
    </row>
    <row r="5835" hidden="1" spans="8:9">
      <c r="H5835" s="18" t="s">
        <v>1525</v>
      </c>
      <c r="I5835" s="18">
        <v>2</v>
      </c>
    </row>
    <row r="5836" hidden="1" spans="8:9">
      <c r="H5836" s="18" t="s">
        <v>2749</v>
      </c>
      <c r="I5836" s="18">
        <v>2</v>
      </c>
    </row>
    <row r="5837" hidden="1" spans="8:9">
      <c r="H5837" s="18" t="s">
        <v>269</v>
      </c>
      <c r="I5837" s="18">
        <v>2</v>
      </c>
    </row>
    <row r="5838" hidden="1" spans="8:9">
      <c r="H5838" s="18" t="s">
        <v>2310</v>
      </c>
      <c r="I5838" s="18">
        <v>2</v>
      </c>
    </row>
    <row r="5839" hidden="1" spans="8:9">
      <c r="H5839" s="18" t="s">
        <v>8354</v>
      </c>
      <c r="I5839" s="18">
        <v>2</v>
      </c>
    </row>
    <row r="5840" hidden="1" spans="8:9">
      <c r="H5840" s="18" t="s">
        <v>771</v>
      </c>
      <c r="I5840" s="18">
        <v>2</v>
      </c>
    </row>
    <row r="5841" hidden="1" spans="8:9">
      <c r="H5841" s="18" t="s">
        <v>7125</v>
      </c>
      <c r="I5841" s="18">
        <v>2</v>
      </c>
    </row>
    <row r="5842" hidden="1" spans="8:9">
      <c r="H5842" s="18" t="s">
        <v>2093</v>
      </c>
      <c r="I5842" s="18">
        <v>2</v>
      </c>
    </row>
    <row r="5843" hidden="1" spans="8:9">
      <c r="H5843" s="18" t="s">
        <v>2307</v>
      </c>
      <c r="I5843" s="18">
        <v>2</v>
      </c>
    </row>
    <row r="5844" hidden="1" spans="8:9">
      <c r="H5844" s="18" t="s">
        <v>798</v>
      </c>
      <c r="I5844" s="18">
        <v>2</v>
      </c>
    </row>
    <row r="5845" hidden="1" spans="8:9">
      <c r="H5845" s="18" t="s">
        <v>735</v>
      </c>
      <c r="I5845" s="18">
        <v>2</v>
      </c>
    </row>
    <row r="5846" hidden="1" spans="8:9">
      <c r="H5846" s="18" t="s">
        <v>8355</v>
      </c>
      <c r="I5846" s="18">
        <v>2</v>
      </c>
    </row>
    <row r="5847" hidden="1" spans="8:9">
      <c r="H5847" s="18" t="s">
        <v>1664</v>
      </c>
      <c r="I5847" s="18">
        <v>2</v>
      </c>
    </row>
    <row r="5848" hidden="1" spans="8:9">
      <c r="H5848" s="18" t="s">
        <v>177</v>
      </c>
      <c r="I5848" s="18">
        <v>2</v>
      </c>
    </row>
    <row r="5849" hidden="1" spans="8:9">
      <c r="H5849" s="18" t="s">
        <v>8356</v>
      </c>
      <c r="I5849" s="18">
        <v>2</v>
      </c>
    </row>
    <row r="5850" hidden="1" spans="8:9">
      <c r="H5850" s="18" t="s">
        <v>791</v>
      </c>
      <c r="I5850" s="18">
        <v>2</v>
      </c>
    </row>
    <row r="5851" hidden="1" spans="8:9">
      <c r="H5851" s="18" t="s">
        <v>8357</v>
      </c>
      <c r="I5851" s="18">
        <v>2</v>
      </c>
    </row>
    <row r="5852" hidden="1" spans="8:9">
      <c r="H5852" s="18" t="s">
        <v>2485</v>
      </c>
      <c r="I5852" s="18">
        <v>2</v>
      </c>
    </row>
    <row r="5853" hidden="1" spans="8:9">
      <c r="H5853" s="18" t="s">
        <v>2434</v>
      </c>
      <c r="I5853" s="18">
        <v>2</v>
      </c>
    </row>
    <row r="5854" hidden="1" spans="8:9">
      <c r="H5854" s="18" t="s">
        <v>1629</v>
      </c>
      <c r="I5854" s="18">
        <v>2</v>
      </c>
    </row>
    <row r="5855" hidden="1" spans="8:9">
      <c r="H5855" s="18" t="s">
        <v>8358</v>
      </c>
      <c r="I5855" s="18">
        <v>2</v>
      </c>
    </row>
    <row r="5856" hidden="1" spans="8:9">
      <c r="H5856" s="18" t="s">
        <v>2647</v>
      </c>
      <c r="I5856" s="18">
        <v>2</v>
      </c>
    </row>
    <row r="5857" hidden="1" spans="8:9">
      <c r="H5857" s="18" t="s">
        <v>708</v>
      </c>
      <c r="I5857" s="18">
        <v>2</v>
      </c>
    </row>
    <row r="5858" hidden="1" spans="8:9">
      <c r="H5858" s="18" t="s">
        <v>738</v>
      </c>
      <c r="I5858" s="18">
        <v>2</v>
      </c>
    </row>
    <row r="5859" hidden="1" spans="8:9">
      <c r="H5859" s="18" t="s">
        <v>2653</v>
      </c>
      <c r="I5859" s="18">
        <v>2</v>
      </c>
    </row>
    <row r="5860" hidden="1" spans="8:9">
      <c r="H5860" s="18" t="s">
        <v>1326</v>
      </c>
      <c r="I5860" s="18">
        <v>2</v>
      </c>
    </row>
    <row r="5861" hidden="1" spans="8:9">
      <c r="H5861" s="18" t="s">
        <v>508</v>
      </c>
      <c r="I5861" s="18">
        <v>2</v>
      </c>
    </row>
    <row r="5862" hidden="1" spans="8:9">
      <c r="H5862" s="18" t="s">
        <v>8359</v>
      </c>
      <c r="I5862" s="18">
        <v>2</v>
      </c>
    </row>
    <row r="5863" hidden="1" spans="8:9">
      <c r="H5863" s="18" t="s">
        <v>1151</v>
      </c>
      <c r="I5863" s="18">
        <v>2</v>
      </c>
    </row>
    <row r="5864" hidden="1" spans="8:9">
      <c r="H5864" s="18" t="s">
        <v>377</v>
      </c>
      <c r="I5864" s="18">
        <v>2</v>
      </c>
    </row>
    <row r="5865" hidden="1" spans="8:9">
      <c r="H5865" s="18" t="s">
        <v>2503</v>
      </c>
      <c r="I5865" s="18">
        <v>2</v>
      </c>
    </row>
    <row r="5866" hidden="1" spans="8:9">
      <c r="H5866" s="18" t="s">
        <v>8360</v>
      </c>
      <c r="I5866" s="18">
        <v>2</v>
      </c>
    </row>
    <row r="5867" hidden="1" spans="8:9">
      <c r="H5867" s="18" t="s">
        <v>1246</v>
      </c>
      <c r="I5867" s="18">
        <v>2</v>
      </c>
    </row>
    <row r="5868" hidden="1" spans="8:9">
      <c r="H5868" s="18" t="s">
        <v>6077</v>
      </c>
      <c r="I5868" s="18">
        <v>2</v>
      </c>
    </row>
    <row r="5869" hidden="1" spans="8:9">
      <c r="H5869" s="18" t="s">
        <v>672</v>
      </c>
      <c r="I5869" s="18">
        <v>2</v>
      </c>
    </row>
    <row r="5870" hidden="1" spans="8:9">
      <c r="H5870" s="18" t="s">
        <v>1163</v>
      </c>
      <c r="I5870" s="18">
        <v>2</v>
      </c>
    </row>
    <row r="5871" hidden="1" spans="8:9">
      <c r="H5871" s="18" t="s">
        <v>8361</v>
      </c>
      <c r="I5871" s="18">
        <v>2</v>
      </c>
    </row>
    <row r="5872" hidden="1" spans="8:9">
      <c r="H5872" s="18" t="s">
        <v>112</v>
      </c>
      <c r="I5872" s="18">
        <v>2</v>
      </c>
    </row>
    <row r="5873" hidden="1" spans="8:9">
      <c r="H5873" s="18" t="s">
        <v>936</v>
      </c>
      <c r="I5873" s="18">
        <v>2</v>
      </c>
    </row>
    <row r="5874" hidden="1" spans="8:9">
      <c r="H5874" s="18" t="s">
        <v>1521</v>
      </c>
      <c r="I5874" s="18">
        <v>2</v>
      </c>
    </row>
    <row r="5875" hidden="1" spans="8:9">
      <c r="H5875" s="18" t="s">
        <v>1210</v>
      </c>
      <c r="I5875" s="18">
        <v>2</v>
      </c>
    </row>
    <row r="5876" hidden="1" spans="8:9">
      <c r="H5876" s="18" t="s">
        <v>4063</v>
      </c>
      <c r="I5876" s="18">
        <v>2</v>
      </c>
    </row>
    <row r="5877" hidden="1" spans="8:9">
      <c r="H5877" s="18" t="s">
        <v>841</v>
      </c>
      <c r="I5877" s="18">
        <v>2</v>
      </c>
    </row>
    <row r="5878" hidden="1" spans="8:9">
      <c r="H5878" s="18" t="s">
        <v>2497</v>
      </c>
      <c r="I5878" s="18">
        <v>2</v>
      </c>
    </row>
    <row r="5879" hidden="1" spans="8:9">
      <c r="H5879" s="18" t="s">
        <v>660</v>
      </c>
      <c r="I5879" s="18">
        <v>2</v>
      </c>
    </row>
    <row r="5880" hidden="1" spans="8:9">
      <c r="H5880" s="18" t="s">
        <v>1960</v>
      </c>
      <c r="I5880" s="18">
        <v>2</v>
      </c>
    </row>
    <row r="5881" hidden="1" spans="8:9">
      <c r="H5881" s="18" t="s">
        <v>2506</v>
      </c>
      <c r="I5881" s="18">
        <v>2</v>
      </c>
    </row>
    <row r="5882" hidden="1" spans="8:9">
      <c r="H5882" s="18" t="s">
        <v>8362</v>
      </c>
      <c r="I5882" s="18">
        <v>2</v>
      </c>
    </row>
    <row r="5883" hidden="1" spans="8:9">
      <c r="H5883" s="18" t="s">
        <v>160</v>
      </c>
      <c r="I5883" s="18">
        <v>2</v>
      </c>
    </row>
    <row r="5884" hidden="1" spans="8:9">
      <c r="H5884" s="18" t="s">
        <v>196</v>
      </c>
      <c r="I5884" s="18">
        <v>2</v>
      </c>
    </row>
    <row r="5885" hidden="1" spans="8:9">
      <c r="H5885" s="18" t="s">
        <v>2779</v>
      </c>
      <c r="I5885" s="18">
        <v>2</v>
      </c>
    </row>
    <row r="5886" hidden="1" spans="8:9">
      <c r="H5886" s="18" t="s">
        <v>690</v>
      </c>
      <c r="I5886" s="18">
        <v>2</v>
      </c>
    </row>
    <row r="5887" hidden="1" spans="8:9">
      <c r="H5887" s="18" t="s">
        <v>1302</v>
      </c>
      <c r="I5887" s="18">
        <v>2</v>
      </c>
    </row>
    <row r="5888" hidden="1" spans="8:9">
      <c r="H5888" s="18" t="s">
        <v>1270</v>
      </c>
      <c r="I5888" s="18">
        <v>2</v>
      </c>
    </row>
    <row r="5889" hidden="1" spans="8:9">
      <c r="H5889" s="18" t="s">
        <v>1719</v>
      </c>
      <c r="I5889" s="18">
        <v>2</v>
      </c>
    </row>
    <row r="5890" hidden="1" spans="8:9">
      <c r="H5890" s="18" t="s">
        <v>129</v>
      </c>
      <c r="I5890" s="18">
        <v>2</v>
      </c>
    </row>
    <row r="5891" hidden="1" spans="8:9">
      <c r="H5891" s="18" t="s">
        <v>1699</v>
      </c>
      <c r="I5891" s="18">
        <v>2</v>
      </c>
    </row>
    <row r="5892" hidden="1" spans="8:9">
      <c r="H5892" s="18" t="s">
        <v>754</v>
      </c>
      <c r="I5892" s="18">
        <v>2</v>
      </c>
    </row>
    <row r="5893" hidden="1" spans="8:9">
      <c r="H5893" s="18" t="s">
        <v>1606</v>
      </c>
      <c r="I5893" s="18">
        <v>2</v>
      </c>
    </row>
    <row r="5894" hidden="1" spans="8:9">
      <c r="H5894" s="18" t="s">
        <v>8363</v>
      </c>
      <c r="I5894" s="18">
        <v>2</v>
      </c>
    </row>
    <row r="5895" hidden="1" spans="8:9">
      <c r="H5895" s="18" t="s">
        <v>2419</v>
      </c>
      <c r="I5895" s="18">
        <v>2</v>
      </c>
    </row>
    <row r="5896" hidden="1" spans="8:9">
      <c r="H5896" s="18" t="s">
        <v>1613</v>
      </c>
      <c r="I5896" s="18">
        <v>2</v>
      </c>
    </row>
    <row r="5897" hidden="1" spans="8:9">
      <c r="H5897" s="18" t="s">
        <v>1576</v>
      </c>
      <c r="I5897" s="18">
        <v>2</v>
      </c>
    </row>
    <row r="5898" hidden="1" spans="8:9">
      <c r="H5898" s="18" t="s">
        <v>7131</v>
      </c>
      <c r="I5898" s="18">
        <v>2</v>
      </c>
    </row>
    <row r="5899" hidden="1" spans="8:9">
      <c r="H5899" s="18" t="s">
        <v>245</v>
      </c>
      <c r="I5899" s="18">
        <v>2</v>
      </c>
    </row>
    <row r="5900" hidden="1" spans="8:9">
      <c r="H5900" s="18" t="s">
        <v>8364</v>
      </c>
      <c r="I5900" s="18">
        <v>2</v>
      </c>
    </row>
    <row r="5901" hidden="1" spans="8:9">
      <c r="H5901" s="18" t="s">
        <v>109</v>
      </c>
      <c r="I5901" s="18">
        <v>2</v>
      </c>
    </row>
    <row r="5902" hidden="1" spans="8:9">
      <c r="H5902" s="18" t="s">
        <v>2363</v>
      </c>
      <c r="I5902" s="18">
        <v>2</v>
      </c>
    </row>
    <row r="5903" hidden="1" spans="8:9">
      <c r="H5903" s="18" t="s">
        <v>8365</v>
      </c>
      <c r="I5903" s="18">
        <v>2</v>
      </c>
    </row>
    <row r="5904" hidden="1" spans="8:9">
      <c r="H5904" s="18" t="s">
        <v>8366</v>
      </c>
      <c r="I5904" s="18">
        <v>2</v>
      </c>
    </row>
    <row r="5905" hidden="1" spans="8:9">
      <c r="H5905" s="18" t="s">
        <v>221</v>
      </c>
      <c r="I5905" s="18">
        <v>2</v>
      </c>
    </row>
    <row r="5906" hidden="1" spans="8:9">
      <c r="H5906" s="18" t="s">
        <v>8367</v>
      </c>
      <c r="I5906" s="18">
        <v>2</v>
      </c>
    </row>
    <row r="5907" hidden="1" spans="8:9">
      <c r="H5907" s="18" t="s">
        <v>2552</v>
      </c>
      <c r="I5907" s="18">
        <v>2</v>
      </c>
    </row>
    <row r="5908" hidden="1" spans="8:9">
      <c r="H5908" s="18" t="s">
        <v>799</v>
      </c>
      <c r="I5908" s="18">
        <v>2</v>
      </c>
    </row>
    <row r="5909" hidden="1" spans="8:9">
      <c r="H5909" s="18" t="s">
        <v>8368</v>
      </c>
      <c r="I5909" s="18">
        <v>2</v>
      </c>
    </row>
    <row r="5910" hidden="1" spans="8:9">
      <c r="H5910" s="18" t="s">
        <v>1649</v>
      </c>
      <c r="I5910" s="18">
        <v>2</v>
      </c>
    </row>
    <row r="5911" hidden="1" spans="8:9">
      <c r="H5911" s="18" t="s">
        <v>8369</v>
      </c>
      <c r="I5911" s="18">
        <v>2</v>
      </c>
    </row>
    <row r="5912" hidden="1" spans="8:9">
      <c r="H5912" s="18" t="s">
        <v>948</v>
      </c>
      <c r="I5912" s="18">
        <v>2</v>
      </c>
    </row>
    <row r="5913" hidden="1" spans="8:9">
      <c r="H5913" s="18" t="s">
        <v>6079</v>
      </c>
      <c r="I5913" s="18">
        <v>2</v>
      </c>
    </row>
    <row r="5914" hidden="1" spans="8:9">
      <c r="H5914" s="18" t="s">
        <v>7141</v>
      </c>
      <c r="I5914" s="18">
        <v>2</v>
      </c>
    </row>
    <row r="5915" hidden="1" spans="8:9">
      <c r="H5915" s="18" t="s">
        <v>8370</v>
      </c>
      <c r="I5915" s="18">
        <v>2</v>
      </c>
    </row>
    <row r="5916" hidden="1" spans="8:9">
      <c r="H5916" s="18" t="s">
        <v>8371</v>
      </c>
      <c r="I5916" s="18">
        <v>2</v>
      </c>
    </row>
    <row r="5917" hidden="1" spans="8:9">
      <c r="H5917" s="18" t="s">
        <v>872</v>
      </c>
      <c r="I5917" s="18">
        <v>2</v>
      </c>
    </row>
    <row r="5918" hidden="1" spans="8:9">
      <c r="H5918" s="18" t="s">
        <v>2464</v>
      </c>
      <c r="I5918" s="18">
        <v>2</v>
      </c>
    </row>
    <row r="5919" hidden="1" spans="8:9">
      <c r="H5919" s="18" t="s">
        <v>8372</v>
      </c>
      <c r="I5919" s="18">
        <v>2</v>
      </c>
    </row>
    <row r="5920" hidden="1" spans="8:9">
      <c r="H5920" s="18" t="s">
        <v>8373</v>
      </c>
      <c r="I5920" s="18">
        <v>2</v>
      </c>
    </row>
    <row r="5921" hidden="1" spans="8:9">
      <c r="H5921" s="18" t="s">
        <v>2351</v>
      </c>
      <c r="I5921" s="18">
        <v>2</v>
      </c>
    </row>
    <row r="5922" hidden="1" spans="8:9">
      <c r="H5922" s="18" t="s">
        <v>105</v>
      </c>
      <c r="I5922" s="18">
        <v>2</v>
      </c>
    </row>
    <row r="5923" hidden="1" spans="8:9">
      <c r="H5923" s="18" t="s">
        <v>265</v>
      </c>
      <c r="I5923" s="18">
        <v>2</v>
      </c>
    </row>
    <row r="5924" hidden="1" spans="8:9">
      <c r="H5924" s="18" t="s">
        <v>1012</v>
      </c>
      <c r="I5924" s="18">
        <v>2</v>
      </c>
    </row>
    <row r="5925" hidden="1" spans="8:9">
      <c r="H5925" s="18" t="s">
        <v>8374</v>
      </c>
      <c r="I5925" s="18">
        <v>2</v>
      </c>
    </row>
    <row r="5926" hidden="1" spans="8:9">
      <c r="H5926" s="18" t="s">
        <v>2437</v>
      </c>
      <c r="I5926" s="18">
        <v>2</v>
      </c>
    </row>
    <row r="5927" hidden="1" spans="8:9">
      <c r="H5927" s="18" t="s">
        <v>750</v>
      </c>
      <c r="I5927" s="18">
        <v>2</v>
      </c>
    </row>
    <row r="5928" hidden="1" spans="8:9">
      <c r="H5928" s="18" t="s">
        <v>8375</v>
      </c>
      <c r="I5928" s="18">
        <v>2</v>
      </c>
    </row>
    <row r="5929" hidden="1" spans="8:9">
      <c r="H5929" s="18" t="s">
        <v>1641</v>
      </c>
      <c r="I5929" s="18">
        <v>2</v>
      </c>
    </row>
    <row r="5930" hidden="1" spans="8:9">
      <c r="H5930" s="18" t="s">
        <v>512</v>
      </c>
      <c r="I5930" s="18">
        <v>2</v>
      </c>
    </row>
    <row r="5931" hidden="1" spans="8:9">
      <c r="H5931" s="18" t="s">
        <v>285</v>
      </c>
      <c r="I5931" s="18">
        <v>2</v>
      </c>
    </row>
    <row r="5932" hidden="1" spans="8:9">
      <c r="H5932" s="18" t="s">
        <v>2776</v>
      </c>
      <c r="I5932" s="18">
        <v>2</v>
      </c>
    </row>
    <row r="5933" hidden="1" spans="8:9">
      <c r="H5933" s="18" t="s">
        <v>720</v>
      </c>
      <c r="I5933" s="18">
        <v>2</v>
      </c>
    </row>
    <row r="5934" hidden="1" spans="8:9">
      <c r="H5934" s="18" t="s">
        <v>409</v>
      </c>
      <c r="I5934" s="18">
        <v>2</v>
      </c>
    </row>
    <row r="5935" hidden="1" spans="8:9">
      <c r="H5935" s="18" t="s">
        <v>7129</v>
      </c>
      <c r="I5935" s="18">
        <v>2</v>
      </c>
    </row>
    <row r="5936" hidden="1" spans="8:9">
      <c r="H5936" s="18" t="s">
        <v>1687</v>
      </c>
      <c r="I5936" s="18">
        <v>2</v>
      </c>
    </row>
    <row r="5937" hidden="1" spans="8:9">
      <c r="H5937" s="18" t="s">
        <v>8376</v>
      </c>
      <c r="I5937" s="18">
        <v>2</v>
      </c>
    </row>
    <row r="5938" hidden="1" spans="8:9">
      <c r="H5938" s="18" t="s">
        <v>810</v>
      </c>
      <c r="I5938" s="18">
        <v>2</v>
      </c>
    </row>
    <row r="5939" hidden="1" spans="8:9">
      <c r="H5939" s="18" t="s">
        <v>1876</v>
      </c>
      <c r="I5939" s="18">
        <v>2</v>
      </c>
    </row>
    <row r="5940" hidden="1" spans="8:9">
      <c r="H5940" s="18" t="s">
        <v>2348</v>
      </c>
      <c r="I5940" s="18">
        <v>2</v>
      </c>
    </row>
    <row r="5941" hidden="1" spans="8:9">
      <c r="H5941" s="18" t="s">
        <v>928</v>
      </c>
      <c r="I5941" s="18">
        <v>2</v>
      </c>
    </row>
    <row r="5942" hidden="1" spans="8:9">
      <c r="H5942" s="18" t="s">
        <v>113</v>
      </c>
      <c r="I5942" s="18">
        <v>2</v>
      </c>
    </row>
    <row r="5943" hidden="1" spans="8:9">
      <c r="H5943" s="18" t="s">
        <v>496</v>
      </c>
      <c r="I5943" s="18">
        <v>2</v>
      </c>
    </row>
    <row r="5944" hidden="1" spans="8:9">
      <c r="H5944" s="18" t="s">
        <v>452</v>
      </c>
      <c r="I5944" s="18">
        <v>2</v>
      </c>
    </row>
    <row r="5945" hidden="1" spans="8:9">
      <c r="H5945" s="18" t="s">
        <v>1318</v>
      </c>
      <c r="I5945" s="18">
        <v>2</v>
      </c>
    </row>
    <row r="5946" hidden="1" spans="8:9">
      <c r="H5946" s="18" t="s">
        <v>2561</v>
      </c>
      <c r="I5946" s="18">
        <v>2</v>
      </c>
    </row>
    <row r="5947" hidden="1" spans="8:9">
      <c r="H5947" s="18" t="s">
        <v>408</v>
      </c>
      <c r="I5947" s="18">
        <v>2</v>
      </c>
    </row>
    <row r="5948" hidden="1" spans="8:9">
      <c r="H5948" s="18" t="s">
        <v>8377</v>
      </c>
      <c r="I5948" s="18">
        <v>2</v>
      </c>
    </row>
    <row r="5949" hidden="1" spans="8:9">
      <c r="H5949" s="18" t="s">
        <v>2609</v>
      </c>
      <c r="I5949" s="18">
        <v>2</v>
      </c>
    </row>
    <row r="5950" hidden="1" spans="8:9">
      <c r="H5950" s="18" t="s">
        <v>1657</v>
      </c>
      <c r="I5950" s="18">
        <v>2</v>
      </c>
    </row>
    <row r="5951" hidden="1" spans="8:9">
      <c r="H5951" s="18" t="s">
        <v>8378</v>
      </c>
      <c r="I5951" s="18">
        <v>2</v>
      </c>
    </row>
    <row r="5952" hidden="1" spans="8:9">
      <c r="H5952" s="18" t="s">
        <v>1853</v>
      </c>
      <c r="I5952" s="18">
        <v>2</v>
      </c>
    </row>
    <row r="5953" hidden="1" spans="8:9">
      <c r="H5953" s="18" t="s">
        <v>237</v>
      </c>
      <c r="I5953" s="18">
        <v>2</v>
      </c>
    </row>
    <row r="5954" hidden="1" spans="8:9">
      <c r="H5954" s="18" t="s">
        <v>488</v>
      </c>
      <c r="I5954" s="18">
        <v>2</v>
      </c>
    </row>
    <row r="5955" hidden="1" spans="8:9">
      <c r="H5955" s="18" t="s">
        <v>8379</v>
      </c>
      <c r="I5955" s="18">
        <v>2</v>
      </c>
    </row>
    <row r="5956" hidden="1" spans="8:9">
      <c r="H5956" s="18" t="s">
        <v>8380</v>
      </c>
      <c r="I5956" s="18">
        <v>2</v>
      </c>
    </row>
    <row r="5957" hidden="1" spans="8:9">
      <c r="H5957" s="18" t="s">
        <v>7133</v>
      </c>
      <c r="I5957" s="18">
        <v>2</v>
      </c>
    </row>
    <row r="5958" hidden="1" spans="8:9">
      <c r="H5958" s="18" t="s">
        <v>1262</v>
      </c>
      <c r="I5958" s="18">
        <v>2</v>
      </c>
    </row>
    <row r="5959" hidden="1" spans="8:9">
      <c r="H5959" s="18" t="s">
        <v>8381</v>
      </c>
      <c r="I5959" s="18">
        <v>2</v>
      </c>
    </row>
    <row r="5960" hidden="1" spans="8:9">
      <c r="H5960" s="18" t="s">
        <v>8382</v>
      </c>
      <c r="I5960" s="18">
        <v>2</v>
      </c>
    </row>
    <row r="5961" hidden="1" spans="8:9">
      <c r="H5961" s="18" t="s">
        <v>261</v>
      </c>
      <c r="I5961" s="18">
        <v>2</v>
      </c>
    </row>
    <row r="5962" hidden="1" spans="8:9">
      <c r="H5962" s="18" t="s">
        <v>1565</v>
      </c>
      <c r="I5962" s="18">
        <v>2</v>
      </c>
    </row>
    <row r="5963" hidden="1" spans="8:9">
      <c r="H5963" s="18" t="s">
        <v>778</v>
      </c>
      <c r="I5963" s="18">
        <v>2</v>
      </c>
    </row>
    <row r="5964" hidden="1" spans="8:9">
      <c r="H5964" s="18" t="s">
        <v>153</v>
      </c>
      <c r="I5964" s="18">
        <v>2</v>
      </c>
    </row>
    <row r="5965" hidden="1" spans="8:9">
      <c r="H5965" s="18" t="s">
        <v>7135</v>
      </c>
      <c r="I5965" s="18">
        <v>2</v>
      </c>
    </row>
    <row r="5966" hidden="1" spans="8:9">
      <c r="H5966" s="18" t="s">
        <v>133</v>
      </c>
      <c r="I5966" s="18">
        <v>2</v>
      </c>
    </row>
    <row r="5967" hidden="1" spans="8:9">
      <c r="H5967" s="18" t="s">
        <v>1754</v>
      </c>
      <c r="I5967" s="18">
        <v>2</v>
      </c>
    </row>
    <row r="5968" hidden="1" spans="8:9">
      <c r="H5968" s="18" t="s">
        <v>8383</v>
      </c>
      <c r="I5968" s="18">
        <v>2</v>
      </c>
    </row>
    <row r="5969" hidden="1" spans="8:9">
      <c r="H5969" s="18" t="s">
        <v>8384</v>
      </c>
      <c r="I5969" s="18">
        <v>2</v>
      </c>
    </row>
    <row r="5970" hidden="1" spans="8:9">
      <c r="H5970" s="18" t="s">
        <v>8385</v>
      </c>
      <c r="I5970" s="18">
        <v>2</v>
      </c>
    </row>
    <row r="5971" hidden="1" spans="8:9">
      <c r="H5971" s="18" t="s">
        <v>445</v>
      </c>
      <c r="I5971" s="18">
        <v>2</v>
      </c>
    </row>
    <row r="5972" hidden="1" spans="8:9">
      <c r="H5972" s="18" t="s">
        <v>117</v>
      </c>
      <c r="I5972" s="18">
        <v>2</v>
      </c>
    </row>
    <row r="5973" hidden="1" spans="8:9">
      <c r="H5973" s="18" t="s">
        <v>8386</v>
      </c>
      <c r="I5973" s="18">
        <v>2</v>
      </c>
    </row>
    <row r="5974" hidden="1" spans="8:9">
      <c r="H5974" s="18" t="s">
        <v>2567</v>
      </c>
      <c r="I5974" s="18">
        <v>2</v>
      </c>
    </row>
    <row r="5975" hidden="1" spans="8:9">
      <c r="H5975" s="18" t="s">
        <v>185</v>
      </c>
      <c r="I5975" s="18">
        <v>2</v>
      </c>
    </row>
    <row r="5976" hidden="1" spans="8:9">
      <c r="H5976" s="18" t="s">
        <v>389</v>
      </c>
      <c r="I5976" s="18">
        <v>2</v>
      </c>
    </row>
    <row r="5977" hidden="1" spans="8:9">
      <c r="H5977" s="18" t="s">
        <v>337</v>
      </c>
      <c r="I5977" s="18">
        <v>2</v>
      </c>
    </row>
    <row r="5978" hidden="1" spans="8:9">
      <c r="H5978" s="18" t="s">
        <v>176</v>
      </c>
      <c r="I5978" s="18">
        <v>2</v>
      </c>
    </row>
    <row r="5979" hidden="1" spans="8:9">
      <c r="H5979" s="18" t="s">
        <v>8387</v>
      </c>
      <c r="I5979" s="18">
        <v>2</v>
      </c>
    </row>
    <row r="5980" hidden="1" spans="8:9">
      <c r="H5980" s="18" t="s">
        <v>678</v>
      </c>
      <c r="I5980" s="18">
        <v>2</v>
      </c>
    </row>
    <row r="5981" hidden="1" spans="8:9">
      <c r="H5981" s="18" t="s">
        <v>2333</v>
      </c>
      <c r="I5981" s="18">
        <v>2</v>
      </c>
    </row>
    <row r="5982" hidden="1" spans="8:9">
      <c r="H5982" s="18" t="s">
        <v>6086</v>
      </c>
      <c r="I5982" s="18">
        <v>2</v>
      </c>
    </row>
    <row r="5983" hidden="1" spans="8:9">
      <c r="H5983" s="18" t="s">
        <v>8388</v>
      </c>
      <c r="I5983" s="18">
        <v>2</v>
      </c>
    </row>
    <row r="5984" hidden="1" spans="8:9">
      <c r="H5984" s="18" t="s">
        <v>8389</v>
      </c>
      <c r="I5984" s="18">
        <v>2</v>
      </c>
    </row>
    <row r="5985" hidden="1" spans="8:9">
      <c r="H5985" s="18" t="s">
        <v>1286</v>
      </c>
      <c r="I5985" s="18">
        <v>2</v>
      </c>
    </row>
    <row r="5986" hidden="1" spans="8:9">
      <c r="H5986" s="18" t="s">
        <v>1580</v>
      </c>
      <c r="I5986" s="18">
        <v>2</v>
      </c>
    </row>
    <row r="5987" hidden="1" spans="8:9">
      <c r="H5987" s="18" t="s">
        <v>1696</v>
      </c>
      <c r="I5987" s="18">
        <v>2</v>
      </c>
    </row>
    <row r="5988" hidden="1" spans="8:9">
      <c r="H5988" s="18" t="s">
        <v>666</v>
      </c>
      <c r="I5988" s="18">
        <v>2</v>
      </c>
    </row>
    <row r="5989" hidden="1" spans="8:9">
      <c r="H5989" s="18" t="s">
        <v>774</v>
      </c>
      <c r="I5989" s="18">
        <v>2</v>
      </c>
    </row>
    <row r="5990" hidden="1" spans="8:9">
      <c r="H5990" s="18" t="s">
        <v>1342</v>
      </c>
      <c r="I5990" s="18">
        <v>2</v>
      </c>
    </row>
    <row r="5991" hidden="1" spans="8:9">
      <c r="H5991" s="18" t="s">
        <v>412</v>
      </c>
      <c r="I5991" s="18">
        <v>2</v>
      </c>
    </row>
    <row r="5992" hidden="1" spans="8:9">
      <c r="H5992" s="18" t="s">
        <v>97</v>
      </c>
      <c r="I5992" s="18">
        <v>2</v>
      </c>
    </row>
    <row r="5993" hidden="1" spans="8:9">
      <c r="H5993" s="18" t="s">
        <v>2543</v>
      </c>
      <c r="I5993" s="18">
        <v>2</v>
      </c>
    </row>
    <row r="5994" hidden="1" spans="8:9">
      <c r="H5994" s="18" t="s">
        <v>645</v>
      </c>
      <c r="I5994" s="18">
        <v>2</v>
      </c>
    </row>
    <row r="5995" hidden="1" spans="8:9">
      <c r="H5995" s="18" t="s">
        <v>480</v>
      </c>
      <c r="I5995" s="18">
        <v>2</v>
      </c>
    </row>
    <row r="5996" hidden="1" spans="8:9">
      <c r="H5996" s="18" t="s">
        <v>145</v>
      </c>
      <c r="I5996" s="18">
        <v>2</v>
      </c>
    </row>
    <row r="5997" hidden="1" spans="8:9">
      <c r="H5997" s="18" t="s">
        <v>1254</v>
      </c>
      <c r="I5997" s="18">
        <v>2</v>
      </c>
    </row>
    <row r="5998" hidden="1" spans="8:9">
      <c r="H5998" s="18" t="s">
        <v>1202</v>
      </c>
      <c r="I5998" s="18">
        <v>2</v>
      </c>
    </row>
    <row r="5999" hidden="1" spans="8:9">
      <c r="H5999" s="18" t="s">
        <v>8390</v>
      </c>
      <c r="I5999" s="18">
        <v>2</v>
      </c>
    </row>
    <row r="6000" hidden="1" spans="8:9">
      <c r="H6000" s="18" t="s">
        <v>473</v>
      </c>
      <c r="I6000" s="18">
        <v>2</v>
      </c>
    </row>
    <row r="6001" hidden="1" spans="8:9">
      <c r="H6001" s="18" t="s">
        <v>1266</v>
      </c>
      <c r="I6001" s="18">
        <v>2</v>
      </c>
    </row>
    <row r="6002" hidden="1" spans="8:9">
      <c r="H6002" s="18" t="s">
        <v>1617</v>
      </c>
      <c r="I6002" s="18">
        <v>2</v>
      </c>
    </row>
    <row r="6003" hidden="1" spans="8:9">
      <c r="H6003" s="18" t="s">
        <v>485</v>
      </c>
      <c r="I6003" s="18">
        <v>2</v>
      </c>
    </row>
    <row r="6004" hidden="1" spans="8:9">
      <c r="H6004" s="18" t="s">
        <v>1668</v>
      </c>
      <c r="I6004" s="18">
        <v>2</v>
      </c>
    </row>
    <row r="6005" hidden="1" spans="8:9">
      <c r="H6005" s="18" t="s">
        <v>1338</v>
      </c>
      <c r="I6005" s="18">
        <v>2</v>
      </c>
    </row>
    <row r="6006" hidden="1" spans="8:9">
      <c r="H6006" s="18" t="s">
        <v>8391</v>
      </c>
      <c r="I6006" s="18">
        <v>2</v>
      </c>
    </row>
    <row r="6007" hidden="1" spans="8:9">
      <c r="H6007" s="18" t="s">
        <v>464</v>
      </c>
      <c r="I6007" s="18">
        <v>2</v>
      </c>
    </row>
    <row r="6008" hidden="1" spans="8:9">
      <c r="H6008" s="18" t="s">
        <v>8392</v>
      </c>
      <c r="I6008" s="18">
        <v>2</v>
      </c>
    </row>
    <row r="6009" hidden="1" spans="8:9">
      <c r="H6009" s="18" t="s">
        <v>1541</v>
      </c>
      <c r="I6009" s="18">
        <v>2</v>
      </c>
    </row>
    <row r="6010" hidden="1" spans="8:9">
      <c r="H6010" s="18" t="s">
        <v>2570</v>
      </c>
      <c r="I6010" s="18">
        <v>2</v>
      </c>
    </row>
    <row r="6011" hidden="1" spans="8:9">
      <c r="H6011" s="18" t="s">
        <v>2764</v>
      </c>
      <c r="I6011" s="18">
        <v>2</v>
      </c>
    </row>
    <row r="6012" hidden="1" spans="8:9">
      <c r="H6012" s="18" t="s">
        <v>533</v>
      </c>
      <c r="I6012" s="18">
        <v>2</v>
      </c>
    </row>
    <row r="6013" hidden="1" spans="8:9">
      <c r="H6013" s="18" t="s">
        <v>863</v>
      </c>
      <c r="I6013" s="18">
        <v>2</v>
      </c>
    </row>
    <row r="6014" hidden="1" spans="8:9">
      <c r="H6014" s="18" t="s">
        <v>743</v>
      </c>
      <c r="I6014" s="18">
        <v>2</v>
      </c>
    </row>
    <row r="6015" hidden="1" spans="8:9">
      <c r="H6015" s="18" t="s">
        <v>8393</v>
      </c>
      <c r="I6015" s="18">
        <v>2</v>
      </c>
    </row>
    <row r="6016" hidden="1" spans="8:9">
      <c r="H6016" s="18" t="s">
        <v>2440</v>
      </c>
      <c r="I6016" s="18">
        <v>2</v>
      </c>
    </row>
    <row r="6017" hidden="1" spans="8:9">
      <c r="H6017" s="18" t="s">
        <v>224</v>
      </c>
      <c r="I6017" s="18">
        <v>2</v>
      </c>
    </row>
    <row r="6018" hidden="1" spans="8:9">
      <c r="H6018" s="18" t="s">
        <v>577</v>
      </c>
      <c r="I6018" s="18">
        <v>2</v>
      </c>
    </row>
    <row r="6019" hidden="1" spans="8:9">
      <c r="H6019" s="18" t="s">
        <v>2603</v>
      </c>
      <c r="I6019" s="18">
        <v>2</v>
      </c>
    </row>
    <row r="6020" hidden="1" spans="8:9">
      <c r="H6020" s="18" t="s">
        <v>2564</v>
      </c>
      <c r="I6020" s="18">
        <v>2</v>
      </c>
    </row>
    <row r="6021" hidden="1" spans="8:9">
      <c r="H6021" s="18" t="s">
        <v>1310</v>
      </c>
      <c r="I6021" s="18">
        <v>2</v>
      </c>
    </row>
    <row r="6022" hidden="1" spans="8:9">
      <c r="H6022" s="18" t="s">
        <v>509</v>
      </c>
      <c r="I6022" s="18">
        <v>2</v>
      </c>
    </row>
    <row r="6023" hidden="1" spans="8:9">
      <c r="H6023" s="18" t="s">
        <v>433</v>
      </c>
      <c r="I6023" s="18">
        <v>2</v>
      </c>
    </row>
    <row r="6024" hidden="1" spans="8:9">
      <c r="H6024" s="18" t="s">
        <v>1298</v>
      </c>
      <c r="I6024" s="18">
        <v>2</v>
      </c>
    </row>
    <row r="6025" hidden="1" spans="8:9">
      <c r="H6025" s="18" t="s">
        <v>635</v>
      </c>
      <c r="I6025" s="18">
        <v>2</v>
      </c>
    </row>
    <row r="6026" hidden="1" spans="8:9">
      <c r="H6026" s="18" t="s">
        <v>1861</v>
      </c>
      <c r="I6026" s="18">
        <v>2</v>
      </c>
    </row>
    <row r="6027" hidden="1" spans="8:9">
      <c r="H6027" s="18" t="s">
        <v>8394</v>
      </c>
      <c r="I6027" s="18">
        <v>2</v>
      </c>
    </row>
    <row r="6028" hidden="1" spans="8:9">
      <c r="H6028" s="18" t="s">
        <v>1633</v>
      </c>
      <c r="I6028" s="18">
        <v>2</v>
      </c>
    </row>
    <row r="6029" hidden="1" spans="8:9">
      <c r="H6029" s="18" t="s">
        <v>257</v>
      </c>
      <c r="I6029" s="18">
        <v>2</v>
      </c>
    </row>
    <row r="6030" hidden="1" spans="8:9">
      <c r="H6030" s="18" t="s">
        <v>2494</v>
      </c>
      <c r="I6030" s="18">
        <v>2</v>
      </c>
    </row>
    <row r="6031" hidden="1" spans="8:9">
      <c r="H6031" s="18" t="s">
        <v>381</v>
      </c>
      <c r="I6031" s="18">
        <v>2</v>
      </c>
    </row>
    <row r="6032" hidden="1" spans="8:9">
      <c r="H6032" s="18" t="s">
        <v>835</v>
      </c>
      <c r="I6032" s="18">
        <v>2</v>
      </c>
    </row>
    <row r="6033" hidden="1" spans="8:9">
      <c r="H6033" s="18" t="s">
        <v>92</v>
      </c>
      <c r="I6033" s="18">
        <v>2</v>
      </c>
    </row>
    <row r="6034" hidden="1" spans="8:9">
      <c r="H6034" s="18" t="s">
        <v>1545</v>
      </c>
      <c r="I6034" s="18">
        <v>2</v>
      </c>
    </row>
    <row r="6035" hidden="1" spans="8:9">
      <c r="H6035" s="18" t="s">
        <v>8395</v>
      </c>
      <c r="I6035" s="18">
        <v>2</v>
      </c>
    </row>
    <row r="6036" hidden="1" spans="8:9">
      <c r="H6036" s="18" t="s">
        <v>417</v>
      </c>
      <c r="I6036" s="18">
        <v>2</v>
      </c>
    </row>
    <row r="6037" hidden="1" spans="8:9">
      <c r="H6037" s="18" t="s">
        <v>681</v>
      </c>
      <c r="I6037" s="18">
        <v>2</v>
      </c>
    </row>
    <row r="6038" hidden="1" spans="8:9">
      <c r="H6038" s="18" t="s">
        <v>1621</v>
      </c>
      <c r="I6038" s="18">
        <v>2</v>
      </c>
    </row>
    <row r="6039" hidden="1" spans="8:9">
      <c r="H6039" s="18" t="s">
        <v>1242</v>
      </c>
      <c r="I6039" s="18">
        <v>2</v>
      </c>
    </row>
    <row r="6040" hidden="1" spans="8:9">
      <c r="H6040" s="18" t="s">
        <v>476</v>
      </c>
      <c r="I6040" s="18">
        <v>2</v>
      </c>
    </row>
    <row r="6041" hidden="1" spans="8:9">
      <c r="H6041" s="18" t="s">
        <v>8396</v>
      </c>
      <c r="I6041" s="18">
        <v>2</v>
      </c>
    </row>
    <row r="6042" hidden="1" spans="8:9">
      <c r="H6042" s="18" t="s">
        <v>1306</v>
      </c>
      <c r="I6042" s="18">
        <v>2</v>
      </c>
    </row>
    <row r="6043" hidden="1" spans="8:9">
      <c r="H6043" s="18" t="s">
        <v>517</v>
      </c>
      <c r="I6043" s="18">
        <v>2</v>
      </c>
    </row>
    <row r="6044" hidden="1" spans="8:9">
      <c r="H6044" s="18" t="s">
        <v>8397</v>
      </c>
      <c r="I6044" s="18">
        <v>2</v>
      </c>
    </row>
    <row r="6045" hidden="1" spans="8:9">
      <c r="H6045" s="18" t="s">
        <v>1123</v>
      </c>
      <c r="I6045" s="18">
        <v>2</v>
      </c>
    </row>
    <row r="6046" hidden="1" spans="8:9">
      <c r="H6046" s="18" t="s">
        <v>8398</v>
      </c>
      <c r="I6046" s="18">
        <v>2</v>
      </c>
    </row>
    <row r="6047" hidden="1" spans="8:9">
      <c r="H6047" s="18" t="s">
        <v>8399</v>
      </c>
      <c r="I6047" s="18">
        <v>2</v>
      </c>
    </row>
    <row r="6048" hidden="1" spans="8:9">
      <c r="H6048" s="18" t="s">
        <v>1653</v>
      </c>
      <c r="I6048" s="18">
        <v>2</v>
      </c>
    </row>
    <row r="6049" hidden="1" spans="8:9">
      <c r="H6049" s="18" t="s">
        <v>449</v>
      </c>
      <c r="I6049" s="18">
        <v>2</v>
      </c>
    </row>
    <row r="6050" hidden="1" spans="8:9">
      <c r="H6050" s="18" t="s">
        <v>165</v>
      </c>
      <c r="I6050" s="18">
        <v>2</v>
      </c>
    </row>
    <row r="6051" hidden="1" spans="8:9">
      <c r="H6051" s="18" t="s">
        <v>553</v>
      </c>
      <c r="I6051" s="18">
        <v>2</v>
      </c>
    </row>
    <row r="6052" hidden="1" spans="8:9">
      <c r="H6052" s="18" t="s">
        <v>156</v>
      </c>
      <c r="I6052" s="18">
        <v>2</v>
      </c>
    </row>
    <row r="6053" hidden="1" spans="8:9">
      <c r="H6053" s="18" t="s">
        <v>2674</v>
      </c>
      <c r="I6053" s="18">
        <v>2</v>
      </c>
    </row>
    <row r="6054" hidden="1" spans="8:9">
      <c r="H6054" s="18" t="s">
        <v>413</v>
      </c>
      <c r="I6054" s="18">
        <v>2</v>
      </c>
    </row>
    <row r="6055" hidden="1" spans="8:9">
      <c r="H6055" s="18" t="s">
        <v>2579</v>
      </c>
      <c r="I6055" s="18">
        <v>2</v>
      </c>
    </row>
    <row r="6056" hidden="1" spans="8:9">
      <c r="H6056" s="18" t="s">
        <v>116</v>
      </c>
      <c r="I6056" s="18">
        <v>2</v>
      </c>
    </row>
    <row r="6057" hidden="1" spans="8:9">
      <c r="H6057" s="18" t="s">
        <v>393</v>
      </c>
      <c r="I6057" s="18">
        <v>2</v>
      </c>
    </row>
    <row r="6058" hidden="1" spans="8:9">
      <c r="H6058" s="18" t="s">
        <v>521</v>
      </c>
      <c r="I6058" s="18">
        <v>2</v>
      </c>
    </row>
    <row r="6059" hidden="1" spans="8:9">
      <c r="H6059" s="18" t="s">
        <v>2509</v>
      </c>
      <c r="I6059" s="18">
        <v>2</v>
      </c>
    </row>
    <row r="6060" hidden="1" spans="8:9">
      <c r="H6060" s="18" t="s">
        <v>880</v>
      </c>
      <c r="I6060" s="18">
        <v>2</v>
      </c>
    </row>
    <row r="6061" hidden="1" spans="8:9">
      <c r="H6061" s="18" t="s">
        <v>1159</v>
      </c>
      <c r="I6061" s="18">
        <v>2</v>
      </c>
    </row>
    <row r="6062" hidden="1" spans="8:9">
      <c r="H6062" s="18" t="s">
        <v>1864</v>
      </c>
      <c r="I6062" s="18">
        <v>2</v>
      </c>
    </row>
    <row r="6063" hidden="1" spans="8:9">
      <c r="H6063" s="18" t="s">
        <v>468</v>
      </c>
      <c r="I6063" s="18">
        <v>2</v>
      </c>
    </row>
    <row r="6064" hidden="1" spans="8:9">
      <c r="H6064" s="18" t="s">
        <v>866</v>
      </c>
      <c r="I6064" s="18">
        <v>2</v>
      </c>
    </row>
    <row r="6065" hidden="1" spans="8:9">
      <c r="H6065" s="18" t="s">
        <v>2395</v>
      </c>
      <c r="I6065" s="18">
        <v>2</v>
      </c>
    </row>
    <row r="6066" hidden="1" spans="8:9">
      <c r="H6066" s="18" t="s">
        <v>2591</v>
      </c>
      <c r="I6066" s="18">
        <v>2</v>
      </c>
    </row>
    <row r="6067" hidden="1" spans="8:9">
      <c r="H6067" s="18" t="s">
        <v>8400</v>
      </c>
      <c r="I6067" s="18">
        <v>2</v>
      </c>
    </row>
    <row r="6068" hidden="1" spans="8:9">
      <c r="H6068" s="18" t="s">
        <v>161</v>
      </c>
      <c r="I6068" s="18">
        <v>2</v>
      </c>
    </row>
    <row r="6069" hidden="1" spans="8:9">
      <c r="H6069" s="18" t="s">
        <v>297</v>
      </c>
      <c r="I6069" s="18">
        <v>2</v>
      </c>
    </row>
    <row r="6070" hidden="1" spans="8:9">
      <c r="H6070" s="18" t="s">
        <v>457</v>
      </c>
      <c r="I6070" s="18">
        <v>2</v>
      </c>
    </row>
    <row r="6071" hidden="1" spans="8:9">
      <c r="H6071" s="18" t="s">
        <v>469</v>
      </c>
      <c r="I6071" s="18">
        <v>2</v>
      </c>
    </row>
    <row r="6072" hidden="1" spans="8:9">
      <c r="H6072" s="18" t="s">
        <v>2582</v>
      </c>
      <c r="I6072" s="18">
        <v>2</v>
      </c>
    </row>
    <row r="6073" hidden="1" spans="8:9">
      <c r="H6073" s="18" t="s">
        <v>2612</v>
      </c>
      <c r="I6073" s="18">
        <v>2</v>
      </c>
    </row>
    <row r="6074" hidden="1" spans="8:9">
      <c r="H6074" s="18" t="s">
        <v>702</v>
      </c>
      <c r="I6074" s="18">
        <v>2</v>
      </c>
    </row>
    <row r="6075" hidden="1" spans="8:9">
      <c r="H6075" s="18" t="s">
        <v>481</v>
      </c>
      <c r="I6075" s="18">
        <v>2</v>
      </c>
    </row>
    <row r="6076" hidden="1" spans="8:9">
      <c r="H6076" s="18" t="s">
        <v>545</v>
      </c>
      <c r="I6076" s="18">
        <v>2</v>
      </c>
    </row>
    <row r="6077" hidden="1" spans="8:9">
      <c r="H6077" s="18" t="s">
        <v>1278</v>
      </c>
      <c r="I6077" s="18">
        <v>2</v>
      </c>
    </row>
    <row r="6078" hidden="1" spans="8:9">
      <c r="H6078" s="18" t="s">
        <v>141</v>
      </c>
      <c r="I6078" s="18">
        <v>2</v>
      </c>
    </row>
    <row r="6079" hidden="1" spans="8:9">
      <c r="H6079" s="18" t="s">
        <v>2621</v>
      </c>
      <c r="I6079" s="18">
        <v>2</v>
      </c>
    </row>
    <row r="6080" hidden="1" spans="8:9">
      <c r="H6080" s="18" t="s">
        <v>301</v>
      </c>
      <c r="I6080" s="18">
        <v>2</v>
      </c>
    </row>
    <row r="6081" hidden="1" spans="8:9">
      <c r="H6081" s="18" t="s">
        <v>309</v>
      </c>
      <c r="I6081" s="18">
        <v>2</v>
      </c>
    </row>
    <row r="6082" hidden="1" spans="8:9">
      <c r="H6082" s="18" t="s">
        <v>341</v>
      </c>
      <c r="I6082" s="18">
        <v>2</v>
      </c>
    </row>
    <row r="6083" hidden="1" spans="8:9">
      <c r="H6083" s="18" t="s">
        <v>755</v>
      </c>
      <c r="I6083" s="18">
        <v>2</v>
      </c>
    </row>
    <row r="6084" hidden="1" spans="8:9">
      <c r="H6084" s="18" t="s">
        <v>8401</v>
      </c>
      <c r="I6084" s="18">
        <v>2</v>
      </c>
    </row>
    <row r="6085" hidden="1" spans="8:9">
      <c r="H6085" s="18" t="s">
        <v>888</v>
      </c>
      <c r="I6085" s="18">
        <v>2</v>
      </c>
    </row>
    <row r="6086" hidden="1" spans="8:9">
      <c r="H6086" s="18" t="s">
        <v>2315</v>
      </c>
      <c r="I6086" s="18">
        <v>2</v>
      </c>
    </row>
    <row r="6087" hidden="1" spans="8:9">
      <c r="H6087" s="18" t="s">
        <v>421</v>
      </c>
      <c r="I6087" s="18">
        <v>2</v>
      </c>
    </row>
    <row r="6088" hidden="1" spans="8:9">
      <c r="H6088" s="18" t="s">
        <v>844</v>
      </c>
      <c r="I6088" s="18">
        <v>2</v>
      </c>
    </row>
    <row r="6089" hidden="1" spans="8:9">
      <c r="H6089" s="18" t="s">
        <v>779</v>
      </c>
      <c r="I6089" s="18">
        <v>2</v>
      </c>
    </row>
    <row r="6090" hidden="1" spans="8:9">
      <c r="H6090" s="18" t="s">
        <v>675</v>
      </c>
      <c r="I6090" s="18">
        <v>2</v>
      </c>
    </row>
    <row r="6091" hidden="1" spans="8:9">
      <c r="H6091" s="18" t="s">
        <v>501</v>
      </c>
      <c r="I6091" s="18">
        <v>2</v>
      </c>
    </row>
    <row r="6092" hidden="1" spans="8:9">
      <c r="H6092" s="18" t="s">
        <v>2488</v>
      </c>
      <c r="I6092" s="18">
        <v>2</v>
      </c>
    </row>
    <row r="6093" hidden="1" spans="8:9">
      <c r="H6093" s="18" t="s">
        <v>1099</v>
      </c>
      <c r="I6093" s="18">
        <v>2</v>
      </c>
    </row>
    <row r="6094" hidden="1" spans="8:9">
      <c r="H6094" s="18" t="s">
        <v>181</v>
      </c>
      <c r="I6094" s="18">
        <v>2</v>
      </c>
    </row>
    <row r="6095" hidden="1" spans="8:9">
      <c r="H6095" s="18" t="s">
        <v>1584</v>
      </c>
      <c r="I6095" s="18">
        <v>2</v>
      </c>
    </row>
    <row r="6096" hidden="1" spans="8:9">
      <c r="H6096" s="18" t="s">
        <v>8402</v>
      </c>
      <c r="I6096" s="18">
        <v>2</v>
      </c>
    </row>
    <row r="6097" hidden="1" spans="8:9">
      <c r="H6097" s="18" t="s">
        <v>193</v>
      </c>
      <c r="I6097" s="18">
        <v>2</v>
      </c>
    </row>
    <row r="6098" hidden="1" spans="8:9">
      <c r="H6098" s="18" t="s">
        <v>2624</v>
      </c>
      <c r="I6098" s="18">
        <v>2</v>
      </c>
    </row>
    <row r="6099" hidden="1" spans="8:9">
      <c r="H6099" s="18" t="s">
        <v>325</v>
      </c>
      <c r="I6099" s="18">
        <v>2</v>
      </c>
    </row>
    <row r="6100" hidden="1" spans="8:9">
      <c r="H6100" s="18" t="s">
        <v>1749</v>
      </c>
      <c r="I6100" s="18">
        <v>2</v>
      </c>
    </row>
    <row r="6101" hidden="1" spans="8:9">
      <c r="H6101" s="18" t="s">
        <v>814</v>
      </c>
      <c r="I6101" s="18">
        <v>2</v>
      </c>
    </row>
    <row r="6102" hidden="1" spans="8:9">
      <c r="H6102" s="18" t="s">
        <v>802</v>
      </c>
      <c r="I6102" s="18">
        <v>2</v>
      </c>
    </row>
    <row r="6103" hidden="1" spans="8:9">
      <c r="H6103" s="18" t="s">
        <v>762</v>
      </c>
      <c r="I6103" s="18">
        <v>2</v>
      </c>
    </row>
    <row r="6104" hidden="1" spans="8:9">
      <c r="H6104" s="18" t="s">
        <v>1676</v>
      </c>
      <c r="I6104" s="18">
        <v>2</v>
      </c>
    </row>
    <row r="6105" hidden="1" spans="8:9">
      <c r="H6105" s="18" t="s">
        <v>1238</v>
      </c>
      <c r="I6105" s="18">
        <v>2</v>
      </c>
    </row>
    <row r="6106" hidden="1" spans="8:9">
      <c r="H6106" s="18" t="s">
        <v>1557</v>
      </c>
      <c r="I6106" s="18">
        <v>2</v>
      </c>
    </row>
    <row r="6107" hidden="1" spans="8:9">
      <c r="H6107" s="18" t="s">
        <v>1932</v>
      </c>
      <c r="I6107" s="18">
        <v>2</v>
      </c>
    </row>
    <row r="6108" hidden="1" spans="8:9">
      <c r="H6108" s="18" t="s">
        <v>369</v>
      </c>
      <c r="I6108" s="18">
        <v>2</v>
      </c>
    </row>
    <row r="6109" hidden="1" spans="8:9">
      <c r="H6109" s="18" t="s">
        <v>1258</v>
      </c>
      <c r="I6109" s="18">
        <v>2</v>
      </c>
    </row>
    <row r="6110" hidden="1" spans="8:9">
      <c r="H6110" s="18" t="s">
        <v>1198</v>
      </c>
      <c r="I6110" s="18">
        <v>2</v>
      </c>
    </row>
    <row r="6111" hidden="1" spans="8:9">
      <c r="H6111" s="18" t="s">
        <v>1175</v>
      </c>
      <c r="I6111" s="18">
        <v>2</v>
      </c>
    </row>
    <row r="6112" hidden="1" spans="8:9">
      <c r="H6112" s="18" t="s">
        <v>854</v>
      </c>
      <c r="I6112" s="18">
        <v>2</v>
      </c>
    </row>
    <row r="6113" hidden="1" spans="8:9">
      <c r="H6113" s="18" t="s">
        <v>904</v>
      </c>
      <c r="I6113" s="18">
        <v>2</v>
      </c>
    </row>
    <row r="6114" hidden="1" spans="8:9">
      <c r="H6114" s="18" t="s">
        <v>1131</v>
      </c>
      <c r="I6114" s="18">
        <v>2</v>
      </c>
    </row>
    <row r="6115" hidden="1" spans="8:9">
      <c r="H6115" s="18" t="s">
        <v>2425</v>
      </c>
      <c r="I6115" s="18">
        <v>2</v>
      </c>
    </row>
    <row r="6116" hidden="1" spans="8:9">
      <c r="H6116" s="18" t="s">
        <v>2360</v>
      </c>
      <c r="I6116" s="18">
        <v>2</v>
      </c>
    </row>
    <row r="6117" hidden="1" spans="8:9">
      <c r="H6117" s="18" t="s">
        <v>136</v>
      </c>
      <c r="I6117" s="18">
        <v>2</v>
      </c>
    </row>
    <row r="6118" hidden="1" spans="8:9">
      <c r="H6118" s="18" t="s">
        <v>829</v>
      </c>
      <c r="I6118" s="18">
        <v>2</v>
      </c>
    </row>
    <row r="6119" hidden="1" spans="8:9">
      <c r="H6119" s="18" t="s">
        <v>1214</v>
      </c>
      <c r="I6119" s="18">
        <v>2</v>
      </c>
    </row>
    <row r="6120" hidden="1" spans="8:9">
      <c r="H6120" s="18" t="s">
        <v>180</v>
      </c>
      <c r="I6120" s="18">
        <v>2</v>
      </c>
    </row>
    <row r="6121" hidden="1" spans="8:9">
      <c r="H6121" s="18" t="s">
        <v>900</v>
      </c>
      <c r="I6121" s="18">
        <v>2</v>
      </c>
    </row>
    <row r="6122" hidden="1" spans="8:9">
      <c r="H6122" s="18" t="s">
        <v>1111</v>
      </c>
      <c r="I6122" s="18">
        <v>2</v>
      </c>
    </row>
    <row r="6123" hidden="1" spans="8:9">
      <c r="H6123" s="18" t="s">
        <v>373</v>
      </c>
      <c r="I6123" s="18">
        <v>2</v>
      </c>
    </row>
    <row r="6124" hidden="1" spans="8:9">
      <c r="H6124" s="18" t="s">
        <v>317</v>
      </c>
      <c r="I6124" s="18">
        <v>2</v>
      </c>
    </row>
    <row r="6125" hidden="1" spans="8:9">
      <c r="H6125" s="18" t="s">
        <v>1167</v>
      </c>
      <c r="I6125" s="18">
        <v>2</v>
      </c>
    </row>
    <row r="6126" hidden="1" spans="8:9">
      <c r="H6126" s="18" t="s">
        <v>8403</v>
      </c>
      <c r="I6126" s="18">
        <v>2</v>
      </c>
    </row>
    <row r="6127" hidden="1" spans="8:9">
      <c r="H6127" s="18" t="s">
        <v>492</v>
      </c>
      <c r="I6127" s="18">
        <v>2</v>
      </c>
    </row>
    <row r="6128" hidden="1" spans="8:9">
      <c r="H6128" s="18" t="s">
        <v>157</v>
      </c>
      <c r="I6128" s="18">
        <v>2</v>
      </c>
    </row>
    <row r="6129" hidden="1" spans="8:9">
      <c r="H6129" s="18" t="s">
        <v>1777</v>
      </c>
      <c r="I6129" s="18">
        <v>2</v>
      </c>
    </row>
    <row r="6130" hidden="1" spans="8:9">
      <c r="H6130" s="18" t="s">
        <v>1561</v>
      </c>
      <c r="I6130" s="18">
        <v>2</v>
      </c>
    </row>
    <row r="6131" hidden="1" spans="8:9">
      <c r="H6131" s="18" t="s">
        <v>460</v>
      </c>
      <c r="I6131" s="18">
        <v>2</v>
      </c>
    </row>
    <row r="6132" hidden="1" spans="8:9">
      <c r="H6132" s="18" t="s">
        <v>1533</v>
      </c>
      <c r="I6132" s="18">
        <v>2</v>
      </c>
    </row>
    <row r="6133" hidden="1" spans="8:9">
      <c r="H6133" s="18" t="s">
        <v>2340</v>
      </c>
      <c r="I6133" s="18">
        <v>2</v>
      </c>
    </row>
    <row r="6134" hidden="1" spans="8:9">
      <c r="H6134" s="18" t="s">
        <v>273</v>
      </c>
      <c r="I6134" s="18">
        <v>2</v>
      </c>
    </row>
    <row r="6135" hidden="1" spans="8:9">
      <c r="H6135" s="18" t="s">
        <v>516</v>
      </c>
      <c r="I6135" s="18">
        <v>2</v>
      </c>
    </row>
    <row r="6136" hidden="1" spans="8:9">
      <c r="H6136" s="18" t="s">
        <v>89</v>
      </c>
      <c r="I6136" s="18">
        <v>2</v>
      </c>
    </row>
    <row r="6137" hidden="1" spans="8:9">
      <c r="H6137" s="18" t="s">
        <v>225</v>
      </c>
      <c r="I6137" s="18">
        <v>2</v>
      </c>
    </row>
    <row r="6138" hidden="1" spans="8:9">
      <c r="H6138" s="18" t="s">
        <v>8404</v>
      </c>
      <c r="I6138" s="18">
        <v>2</v>
      </c>
    </row>
    <row r="6139" hidden="1" spans="8:9">
      <c r="H6139" s="18" t="s">
        <v>448</v>
      </c>
      <c r="I6139" s="18">
        <v>2</v>
      </c>
    </row>
    <row r="6140" hidden="1" spans="8:9">
      <c r="H6140" s="18" t="s">
        <v>8405</v>
      </c>
      <c r="I6140" s="18">
        <v>2</v>
      </c>
    </row>
    <row r="6141" hidden="1" spans="8:9">
      <c r="H6141" s="18" t="s">
        <v>289</v>
      </c>
      <c r="I6141" s="18">
        <v>2</v>
      </c>
    </row>
    <row r="6142" hidden="1" spans="8:9">
      <c r="H6142" s="18" t="s">
        <v>2600</v>
      </c>
      <c r="I6142" s="18">
        <v>2</v>
      </c>
    </row>
    <row r="6143" hidden="1" spans="8:9">
      <c r="H6143" s="18" t="s">
        <v>2461</v>
      </c>
      <c r="I6143" s="18">
        <v>2</v>
      </c>
    </row>
    <row r="6144" hidden="1" spans="8:9">
      <c r="H6144" s="18" t="s">
        <v>121</v>
      </c>
      <c r="I6144" s="18">
        <v>2</v>
      </c>
    </row>
    <row r="6145" hidden="1" spans="8:9">
      <c r="H6145" s="18" t="s">
        <v>101</v>
      </c>
      <c r="I6145" s="18">
        <v>2</v>
      </c>
    </row>
    <row r="6146" hidden="1" spans="8:9">
      <c r="H6146" s="18" t="s">
        <v>397</v>
      </c>
      <c r="I6146" s="18">
        <v>2</v>
      </c>
    </row>
    <row r="6147" hidden="1" spans="8:9">
      <c r="H6147" s="18" t="s">
        <v>822</v>
      </c>
      <c r="I6147" s="18">
        <v>2</v>
      </c>
    </row>
    <row r="6148" hidden="1" spans="8:9">
      <c r="H6148" s="18" t="s">
        <v>1553</v>
      </c>
      <c r="I6148" s="18">
        <v>2</v>
      </c>
    </row>
    <row r="6149" hidden="1" spans="8:9">
      <c r="H6149" s="18" t="s">
        <v>1625</v>
      </c>
      <c r="I6149" s="18">
        <v>2</v>
      </c>
    </row>
    <row r="6150" hidden="1" spans="8:9">
      <c r="H6150" s="18" t="s">
        <v>767</v>
      </c>
      <c r="I6150" s="18">
        <v>2</v>
      </c>
    </row>
    <row r="6151" hidden="1" spans="8:9">
      <c r="H6151" s="18" t="s">
        <v>1815</v>
      </c>
      <c r="I6151" s="18">
        <v>2</v>
      </c>
    </row>
    <row r="6152" hidden="1" spans="8:9">
      <c r="H6152" s="18" t="s">
        <v>2059</v>
      </c>
      <c r="I6152" s="18">
        <v>2</v>
      </c>
    </row>
    <row r="6153" hidden="1" spans="8:9">
      <c r="H6153" s="18" t="s">
        <v>8406</v>
      </c>
      <c r="I6153" s="18">
        <v>2</v>
      </c>
    </row>
    <row r="6154" hidden="1" spans="8:9">
      <c r="H6154" s="18" t="s">
        <v>8407</v>
      </c>
      <c r="I6154" s="18">
        <v>2</v>
      </c>
    </row>
    <row r="6155" hidden="1" spans="8:9">
      <c r="H6155" s="18" t="s">
        <v>201</v>
      </c>
      <c r="I6155" s="18">
        <v>2</v>
      </c>
    </row>
    <row r="6156" hidden="1" spans="8:9">
      <c r="H6156" s="18" t="s">
        <v>1290</v>
      </c>
      <c r="I6156" s="18">
        <v>2</v>
      </c>
    </row>
    <row r="6157" hidden="1" spans="8:9">
      <c r="H6157" s="18" t="s">
        <v>472</v>
      </c>
      <c r="I6157" s="18">
        <v>2</v>
      </c>
    </row>
    <row r="6158" hidden="1" spans="8:9">
      <c r="H6158" s="18" t="s">
        <v>1314</v>
      </c>
      <c r="I6158" s="18">
        <v>2</v>
      </c>
    </row>
    <row r="6159" hidden="1" spans="8:9">
      <c r="H6159" s="18" t="s">
        <v>2594</v>
      </c>
      <c r="I6159" s="18">
        <v>2</v>
      </c>
    </row>
    <row r="6160" hidden="1" spans="8:9">
      <c r="H6160" s="18" t="s">
        <v>2588</v>
      </c>
      <c r="I6160" s="18">
        <v>2</v>
      </c>
    </row>
    <row r="6161" hidden="1" spans="8:9">
      <c r="H6161" s="18" t="s">
        <v>8408</v>
      </c>
      <c r="I6161" s="18">
        <v>2</v>
      </c>
    </row>
    <row r="6162" hidden="1" spans="8:9">
      <c r="H6162" s="18" t="s">
        <v>818</v>
      </c>
      <c r="I6162" s="18">
        <v>2</v>
      </c>
    </row>
    <row r="6163" hidden="1" spans="8:9">
      <c r="H6163" s="18" t="s">
        <v>8409</v>
      </c>
      <c r="I6163" s="18">
        <v>2</v>
      </c>
    </row>
    <row r="6164" hidden="1" spans="8:9">
      <c r="H6164" s="18" t="s">
        <v>1274</v>
      </c>
      <c r="I6164" s="18">
        <v>2</v>
      </c>
    </row>
    <row r="6165" hidden="1" spans="8:9">
      <c r="H6165" s="18" t="s">
        <v>8410</v>
      </c>
      <c r="I6165" s="18">
        <v>2</v>
      </c>
    </row>
    <row r="6166" hidden="1" spans="8:9">
      <c r="H6166" s="18" t="s">
        <v>429</v>
      </c>
      <c r="I6166" s="18">
        <v>2</v>
      </c>
    </row>
    <row r="6167" hidden="1" spans="8:9">
      <c r="H6167" s="18" t="s">
        <v>1294</v>
      </c>
      <c r="I6167" s="18">
        <v>2</v>
      </c>
    </row>
    <row r="6168" hidden="1" spans="8:9">
      <c r="H6168" s="18" t="s">
        <v>8411</v>
      </c>
      <c r="I6168" s="18">
        <v>2</v>
      </c>
    </row>
    <row r="6169" hidden="1" spans="8:9">
      <c r="H6169" s="18" t="s">
        <v>8412</v>
      </c>
      <c r="I6169" s="18">
        <v>2</v>
      </c>
    </row>
    <row r="6170" hidden="1" spans="8:9">
      <c r="H6170" s="18" t="s">
        <v>293</v>
      </c>
      <c r="I6170" s="18">
        <v>2</v>
      </c>
    </row>
    <row r="6171" hidden="1" spans="8:9">
      <c r="H6171" s="18" t="s">
        <v>819</v>
      </c>
      <c r="I6171" s="18">
        <v>2</v>
      </c>
    </row>
    <row r="6172" hidden="1" spans="8:9">
      <c r="H6172" s="18" t="s">
        <v>2449</v>
      </c>
      <c r="I6172" s="18">
        <v>2</v>
      </c>
    </row>
    <row r="6173" hidden="1" spans="8:9">
      <c r="H6173" s="18" t="s">
        <v>8413</v>
      </c>
      <c r="I6173" s="18">
        <v>2</v>
      </c>
    </row>
    <row r="6174" hidden="1" spans="8:9">
      <c r="H6174" s="18" t="s">
        <v>8414</v>
      </c>
      <c r="I6174" s="18">
        <v>2</v>
      </c>
    </row>
    <row r="6175" hidden="1" spans="8:9">
      <c r="H6175" s="18" t="s">
        <v>345</v>
      </c>
      <c r="I6175" s="18">
        <v>2</v>
      </c>
    </row>
    <row r="6176" hidden="1" spans="8:9">
      <c r="H6176" s="18" t="s">
        <v>385</v>
      </c>
      <c r="I6176" s="18">
        <v>2</v>
      </c>
    </row>
    <row r="6177" hidden="1" spans="8:9">
      <c r="H6177" s="18" t="s">
        <v>8415</v>
      </c>
      <c r="I6177" s="18">
        <v>2</v>
      </c>
    </row>
    <row r="6178" hidden="1" spans="8:9">
      <c r="H6178" s="18" t="s">
        <v>8416</v>
      </c>
      <c r="I6178" s="18">
        <v>2</v>
      </c>
    </row>
    <row r="6179" hidden="1" spans="8:9">
      <c r="H6179" s="18" t="s">
        <v>1645</v>
      </c>
      <c r="I6179" s="18">
        <v>2</v>
      </c>
    </row>
    <row r="6180" hidden="1" spans="8:9">
      <c r="H6180" s="18" t="s">
        <v>441</v>
      </c>
      <c r="I6180" s="18">
        <v>2</v>
      </c>
    </row>
    <row r="6181" hidden="1" spans="8:9">
      <c r="H6181" s="18" t="s">
        <v>8417</v>
      </c>
      <c r="I6181" s="18">
        <v>2</v>
      </c>
    </row>
    <row r="6182" hidden="1" spans="8:9">
      <c r="H6182" s="18" t="s">
        <v>520</v>
      </c>
      <c r="I6182" s="18">
        <v>2</v>
      </c>
    </row>
    <row r="6183" hidden="1" spans="8:9">
      <c r="H6183" s="18" t="s">
        <v>2585</v>
      </c>
      <c r="I6183" s="18">
        <v>2</v>
      </c>
    </row>
    <row r="6184" hidden="1" spans="8:9">
      <c r="H6184" s="18" t="s">
        <v>8418</v>
      </c>
      <c r="I6184" s="18">
        <v>2</v>
      </c>
    </row>
    <row r="6185" hidden="1" spans="8:9">
      <c r="H6185" s="18" t="s">
        <v>8419</v>
      </c>
      <c r="I6185" s="18">
        <v>2</v>
      </c>
    </row>
    <row r="6186" hidden="1" spans="8:9">
      <c r="H6186" s="18" t="s">
        <v>8420</v>
      </c>
      <c r="I6186" s="18">
        <v>2</v>
      </c>
    </row>
    <row r="6187" hidden="1" spans="8:9">
      <c r="H6187" s="18" t="s">
        <v>8421</v>
      </c>
      <c r="I6187" s="18">
        <v>2</v>
      </c>
    </row>
    <row r="6188" hidden="1" spans="8:9">
      <c r="H6188" s="18" t="s">
        <v>1182</v>
      </c>
      <c r="I6188" s="18">
        <v>2</v>
      </c>
    </row>
    <row r="6189" hidden="1" spans="8:9">
      <c r="H6189" s="18" t="s">
        <v>1171</v>
      </c>
      <c r="I6189" s="18">
        <v>2</v>
      </c>
    </row>
    <row r="6190" hidden="1" spans="8:9">
      <c r="H6190" s="18" t="s">
        <v>8422</v>
      </c>
      <c r="I6190" s="18">
        <v>2</v>
      </c>
    </row>
    <row r="6191" hidden="1" spans="8:9">
      <c r="H6191" s="18" t="s">
        <v>1155</v>
      </c>
      <c r="I6191" s="18">
        <v>2</v>
      </c>
    </row>
    <row r="6192" hidden="1" spans="8:9">
      <c r="H6192" s="18" t="s">
        <v>1107</v>
      </c>
      <c r="I6192" s="18">
        <v>2</v>
      </c>
    </row>
    <row r="6193" hidden="1" spans="8:9">
      <c r="H6193" s="18" t="s">
        <v>3729</v>
      </c>
      <c r="I6193" s="18">
        <v>2</v>
      </c>
    </row>
    <row r="6194" hidden="1" spans="8:9">
      <c r="H6194" s="18" t="s">
        <v>8423</v>
      </c>
      <c r="I6194" s="18">
        <v>2</v>
      </c>
    </row>
    <row r="6195" hidden="1" spans="8:9">
      <c r="H6195" s="18" t="s">
        <v>8424</v>
      </c>
      <c r="I6195" s="18">
        <v>2</v>
      </c>
    </row>
    <row r="6196" hidden="1" spans="8:9">
      <c r="H6196" s="18" t="s">
        <v>8425</v>
      </c>
      <c r="I6196" s="18">
        <v>2</v>
      </c>
    </row>
    <row r="6197" hidden="1" spans="8:9">
      <c r="H6197" s="18" t="s">
        <v>8426</v>
      </c>
      <c r="I6197" s="18">
        <v>2</v>
      </c>
    </row>
    <row r="6198" hidden="1" spans="8:9">
      <c r="H6198" s="18" t="s">
        <v>8427</v>
      </c>
      <c r="I6198" s="18">
        <v>2</v>
      </c>
    </row>
    <row r="6199" hidden="1" spans="8:9">
      <c r="H6199" s="18" t="s">
        <v>8428</v>
      </c>
      <c r="I6199" s="18">
        <v>2</v>
      </c>
    </row>
    <row r="6200" hidden="1" spans="8:9">
      <c r="H6200" s="18" t="s">
        <v>8429</v>
      </c>
      <c r="I6200" s="18">
        <v>2</v>
      </c>
    </row>
    <row r="6201" hidden="1" spans="8:9">
      <c r="H6201" s="18" t="s">
        <v>4185</v>
      </c>
      <c r="I6201" s="18">
        <v>2</v>
      </c>
    </row>
    <row r="6202" hidden="1" spans="8:9">
      <c r="H6202" s="18" t="s">
        <v>8430</v>
      </c>
      <c r="I6202" s="18">
        <v>2</v>
      </c>
    </row>
    <row r="6203" hidden="1" spans="8:9">
      <c r="H6203" s="18" t="s">
        <v>8431</v>
      </c>
      <c r="I6203" s="18">
        <v>2</v>
      </c>
    </row>
    <row r="6204" hidden="1" spans="8:9">
      <c r="H6204" s="18" t="s">
        <v>8432</v>
      </c>
      <c r="I6204" s="18">
        <v>2</v>
      </c>
    </row>
    <row r="6205" hidden="1" spans="8:9">
      <c r="H6205" s="18" t="s">
        <v>3951</v>
      </c>
      <c r="I6205" s="18">
        <v>2</v>
      </c>
    </row>
    <row r="6206" hidden="1" spans="8:9">
      <c r="H6206" s="18" t="s">
        <v>3949</v>
      </c>
      <c r="I6206" s="18">
        <v>2</v>
      </c>
    </row>
    <row r="6207" hidden="1" spans="8:9">
      <c r="H6207" s="18" t="s">
        <v>3947</v>
      </c>
      <c r="I6207" s="18">
        <v>2</v>
      </c>
    </row>
    <row r="6208" hidden="1" spans="8:9">
      <c r="H6208" s="18" t="s">
        <v>3931</v>
      </c>
      <c r="I6208" s="18">
        <v>2</v>
      </c>
    </row>
    <row r="6209" hidden="1" spans="8:9">
      <c r="H6209" s="18" t="s">
        <v>3883</v>
      </c>
      <c r="I6209" s="18">
        <v>2</v>
      </c>
    </row>
    <row r="6210" hidden="1" spans="8:9">
      <c r="H6210" s="18" t="s">
        <v>3875</v>
      </c>
      <c r="I6210" s="18">
        <v>2</v>
      </c>
    </row>
    <row r="6211" hidden="1" spans="8:9">
      <c r="H6211" s="18" t="s">
        <v>3819</v>
      </c>
      <c r="I6211" s="18">
        <v>2</v>
      </c>
    </row>
    <row r="6212" hidden="1" spans="8:9">
      <c r="H6212" s="18" t="s">
        <v>3817</v>
      </c>
      <c r="I6212" s="18">
        <v>2</v>
      </c>
    </row>
    <row r="6213" hidden="1" spans="8:9">
      <c r="H6213" s="18" t="s">
        <v>1970</v>
      </c>
      <c r="I6213" s="18">
        <v>2</v>
      </c>
    </row>
    <row r="6214" hidden="1" spans="8:9">
      <c r="H6214" s="18" t="s">
        <v>584</v>
      </c>
      <c r="I6214" s="18">
        <v>2</v>
      </c>
    </row>
    <row r="6215" hidden="1" spans="8:9">
      <c r="H6215" s="18" t="s">
        <v>8433</v>
      </c>
      <c r="I6215" s="18">
        <v>2</v>
      </c>
    </row>
    <row r="6216" hidden="1" spans="8:9">
      <c r="H6216" s="18" t="s">
        <v>847</v>
      </c>
      <c r="I6216" s="18">
        <v>2</v>
      </c>
    </row>
    <row r="6217" hidden="1" spans="8:9">
      <c r="H6217" s="18" t="s">
        <v>2470</v>
      </c>
      <c r="I6217" s="18">
        <v>2</v>
      </c>
    </row>
    <row r="6218" hidden="1" spans="8:9">
      <c r="H6218" s="18" t="s">
        <v>2467</v>
      </c>
      <c r="I6218" s="18">
        <v>2</v>
      </c>
    </row>
    <row r="6219" hidden="1" spans="8:9">
      <c r="H6219" s="18" t="s">
        <v>8434</v>
      </c>
      <c r="I6219" s="18">
        <v>2</v>
      </c>
    </row>
    <row r="6220" hidden="1" spans="8:9">
      <c r="H6220" s="18" t="s">
        <v>8435</v>
      </c>
      <c r="I6220" s="18">
        <v>2</v>
      </c>
    </row>
    <row r="6221" hidden="1" spans="8:9">
      <c r="H6221" s="18" t="s">
        <v>8436</v>
      </c>
      <c r="I6221" s="18">
        <v>2</v>
      </c>
    </row>
    <row r="6222" hidden="1" spans="8:9">
      <c r="H6222" s="18" t="s">
        <v>8437</v>
      </c>
      <c r="I6222" s="18">
        <v>2</v>
      </c>
    </row>
    <row r="6223" hidden="1" spans="8:9">
      <c r="H6223" s="18" t="s">
        <v>8438</v>
      </c>
      <c r="I6223" s="18">
        <v>2</v>
      </c>
    </row>
    <row r="6224" hidden="1" spans="8:9">
      <c r="H6224" s="18" t="s">
        <v>1637</v>
      </c>
      <c r="I6224" s="18">
        <v>2</v>
      </c>
    </row>
    <row r="6225" hidden="1" spans="8:9">
      <c r="H6225" s="18" t="s">
        <v>8439</v>
      </c>
      <c r="I6225" s="18">
        <v>2</v>
      </c>
    </row>
    <row r="6226" hidden="1" spans="8:9">
      <c r="H6226" s="18" t="s">
        <v>8440</v>
      </c>
      <c r="I6226" s="18">
        <v>2</v>
      </c>
    </row>
    <row r="6227" hidden="1" spans="8:9">
      <c r="H6227" s="18" t="s">
        <v>1495</v>
      </c>
      <c r="I6227" s="18">
        <v>2</v>
      </c>
    </row>
    <row r="6228" hidden="1" spans="8:9">
      <c r="H6228" s="18" t="s">
        <v>524</v>
      </c>
      <c r="I6228" s="18">
        <v>2</v>
      </c>
    </row>
    <row r="6229" hidden="1" spans="8:9">
      <c r="H6229" s="18" t="s">
        <v>536</v>
      </c>
      <c r="I6229" s="18">
        <v>2</v>
      </c>
    </row>
    <row r="6230" hidden="1" spans="8:9">
      <c r="H6230" s="18" t="s">
        <v>8441</v>
      </c>
      <c r="I6230" s="18">
        <v>2</v>
      </c>
    </row>
    <row r="6231" hidden="1" spans="8:9">
      <c r="H6231" s="18" t="s">
        <v>626</v>
      </c>
      <c r="I6231" s="18">
        <v>2</v>
      </c>
    </row>
    <row r="6232" hidden="1" spans="8:9">
      <c r="H6232" s="18" t="s">
        <v>8442</v>
      </c>
      <c r="I6232" s="18">
        <v>2</v>
      </c>
    </row>
    <row r="6233" hidden="1" spans="8:9">
      <c r="H6233" s="18" t="s">
        <v>8443</v>
      </c>
      <c r="I6233" s="18">
        <v>2</v>
      </c>
    </row>
    <row r="6234" hidden="1" spans="8:9">
      <c r="H6234" s="18" t="s">
        <v>7162</v>
      </c>
      <c r="I6234" s="18">
        <v>2</v>
      </c>
    </row>
    <row r="6235" hidden="1" spans="8:9">
      <c r="H6235" s="18" t="s">
        <v>192</v>
      </c>
      <c r="I6235" s="18">
        <v>2</v>
      </c>
    </row>
    <row r="6236" hidden="1" spans="8:9">
      <c r="H6236" s="18" t="s">
        <v>8444</v>
      </c>
      <c r="I6236" s="18">
        <v>2</v>
      </c>
    </row>
    <row r="6237" hidden="1" spans="8:9">
      <c r="H6237" s="18" t="s">
        <v>2410</v>
      </c>
      <c r="I6237" s="18">
        <v>2</v>
      </c>
    </row>
    <row r="6238" hidden="1" spans="8:9">
      <c r="H6238" s="18" t="s">
        <v>6163</v>
      </c>
      <c r="I6238" s="18">
        <v>2</v>
      </c>
    </row>
    <row r="6239" hidden="1" spans="8:9">
      <c r="H6239" s="18" t="s">
        <v>8445</v>
      </c>
      <c r="I6239" s="18">
        <v>2</v>
      </c>
    </row>
    <row r="6240" hidden="1" spans="8:9">
      <c r="H6240" s="18" t="s">
        <v>2839</v>
      </c>
      <c r="I6240" s="18">
        <v>2</v>
      </c>
    </row>
    <row r="6241" hidden="1" spans="8:9">
      <c r="H6241" s="18" t="s">
        <v>2788</v>
      </c>
      <c r="I6241" s="18">
        <v>2</v>
      </c>
    </row>
    <row r="6242" hidden="1" spans="8:9">
      <c r="H6242" s="18" t="s">
        <v>1944</v>
      </c>
      <c r="I6242" s="18">
        <v>2</v>
      </c>
    </row>
    <row r="6243" hidden="1" spans="8:9">
      <c r="H6243" s="18" t="s">
        <v>204</v>
      </c>
      <c r="I6243" s="18">
        <v>2</v>
      </c>
    </row>
    <row r="6244" hidden="1" spans="8:9">
      <c r="H6244" s="18" t="s">
        <v>8446</v>
      </c>
      <c r="I6244" s="18">
        <v>2</v>
      </c>
    </row>
    <row r="6245" hidden="1" spans="8:9">
      <c r="H6245" s="18" t="s">
        <v>2743</v>
      </c>
      <c r="I6245" s="18">
        <v>2</v>
      </c>
    </row>
    <row r="6246" hidden="1" spans="8:9">
      <c r="H6246" s="18" t="s">
        <v>2597</v>
      </c>
      <c r="I6246" s="18">
        <v>2</v>
      </c>
    </row>
    <row r="6247" hidden="1" spans="8:9">
      <c r="H6247" s="18" t="s">
        <v>8447</v>
      </c>
      <c r="I6247" s="18">
        <v>2</v>
      </c>
    </row>
    <row r="6248" hidden="1" spans="8:9">
      <c r="H6248" s="18" t="s">
        <v>6156</v>
      </c>
      <c r="I6248" s="18">
        <v>2</v>
      </c>
    </row>
    <row r="6249" hidden="1" spans="8:9">
      <c r="H6249" s="18" t="s">
        <v>2716</v>
      </c>
      <c r="I6249" s="18">
        <v>2</v>
      </c>
    </row>
    <row r="6250" hidden="1" spans="8:9">
      <c r="H6250" s="18" t="s">
        <v>6150</v>
      </c>
      <c r="I6250" s="18">
        <v>2</v>
      </c>
    </row>
    <row r="6251" hidden="1" spans="8:9">
      <c r="H6251" s="18" t="s">
        <v>2791</v>
      </c>
      <c r="I6251" s="18">
        <v>2</v>
      </c>
    </row>
    <row r="6252" hidden="1" spans="8:9">
      <c r="H6252" s="18" t="s">
        <v>420</v>
      </c>
      <c r="I6252" s="18">
        <v>2</v>
      </c>
    </row>
    <row r="6253" hidden="1" spans="8:9">
      <c r="H6253" s="18" t="s">
        <v>8448</v>
      </c>
      <c r="I6253" s="18">
        <v>2</v>
      </c>
    </row>
    <row r="6254" hidden="1" spans="8:9">
      <c r="H6254" s="18" t="s">
        <v>440</v>
      </c>
      <c r="I6254" s="18">
        <v>2</v>
      </c>
    </row>
    <row r="6255" hidden="1" spans="8:9">
      <c r="H6255" s="18" t="s">
        <v>8449</v>
      </c>
      <c r="I6255" s="18">
        <v>2</v>
      </c>
    </row>
    <row r="6256" hidden="1" spans="8:9">
      <c r="H6256" s="18" t="s">
        <v>8450</v>
      </c>
      <c r="I6256" s="18">
        <v>2</v>
      </c>
    </row>
    <row r="6257" hidden="1" spans="8:9">
      <c r="H6257" s="18" t="s">
        <v>8451</v>
      </c>
      <c r="I6257" s="18">
        <v>2</v>
      </c>
    </row>
    <row r="6258" hidden="1" spans="8:9">
      <c r="H6258" s="18" t="s">
        <v>564</v>
      </c>
      <c r="I6258" s="18">
        <v>2</v>
      </c>
    </row>
    <row r="6259" hidden="1" spans="8:9">
      <c r="H6259" s="18" t="s">
        <v>300</v>
      </c>
      <c r="I6259" s="18">
        <v>2</v>
      </c>
    </row>
    <row r="6260" hidden="1" spans="8:9">
      <c r="H6260" s="18" t="s">
        <v>614</v>
      </c>
      <c r="I6260" s="18">
        <v>2</v>
      </c>
    </row>
    <row r="6261" hidden="1" spans="8:9">
      <c r="H6261" s="18" t="s">
        <v>2555</v>
      </c>
      <c r="I6261" s="18">
        <v>2</v>
      </c>
    </row>
    <row r="6262" hidden="1" spans="8:9">
      <c r="H6262" s="18" t="s">
        <v>360</v>
      </c>
      <c r="I6262" s="18">
        <v>2</v>
      </c>
    </row>
    <row r="6263" hidden="1" spans="8:9">
      <c r="H6263" s="18" t="s">
        <v>2034</v>
      </c>
      <c r="I6263" s="18">
        <v>2</v>
      </c>
    </row>
    <row r="6264" hidden="1" spans="8:9">
      <c r="H6264" s="18" t="s">
        <v>7165</v>
      </c>
      <c r="I6264" s="18">
        <v>2</v>
      </c>
    </row>
    <row r="6265" hidden="1" spans="8:9">
      <c r="H6265" s="18" t="s">
        <v>8452</v>
      </c>
      <c r="I6265" s="18">
        <v>2</v>
      </c>
    </row>
    <row r="6266" hidden="1" spans="8:9">
      <c r="H6266" s="18" t="s">
        <v>1938</v>
      </c>
      <c r="I6266" s="18">
        <v>2</v>
      </c>
    </row>
    <row r="6267" hidden="1" spans="8:9">
      <c r="H6267" s="18" t="s">
        <v>8453</v>
      </c>
      <c r="I6267" s="18">
        <v>2</v>
      </c>
    </row>
    <row r="6268" hidden="1" spans="8:9">
      <c r="H6268" s="18" t="s">
        <v>576</v>
      </c>
      <c r="I6268" s="18">
        <v>2</v>
      </c>
    </row>
    <row r="6269" hidden="1" spans="8:9">
      <c r="H6269" s="18" t="s">
        <v>7155</v>
      </c>
      <c r="I6269" s="18">
        <v>2</v>
      </c>
    </row>
    <row r="6270" hidden="1" spans="8:9">
      <c r="H6270" s="18" t="s">
        <v>296</v>
      </c>
      <c r="I6270" s="18">
        <v>2</v>
      </c>
    </row>
    <row r="6271" hidden="1" spans="8:9">
      <c r="H6271" s="18" t="s">
        <v>729</v>
      </c>
      <c r="I6271" s="18">
        <v>2</v>
      </c>
    </row>
    <row r="6272" hidden="1" spans="8:9">
      <c r="H6272" s="18" t="s">
        <v>2815</v>
      </c>
      <c r="I6272" s="18">
        <v>2</v>
      </c>
    </row>
    <row r="6273" hidden="1" spans="8:9">
      <c r="H6273" s="18" t="s">
        <v>568</v>
      </c>
      <c r="I6273" s="18">
        <v>2</v>
      </c>
    </row>
    <row r="6274" hidden="1" spans="8:9">
      <c r="H6274" s="18" t="s">
        <v>392</v>
      </c>
      <c r="I6274" s="18">
        <v>2</v>
      </c>
    </row>
    <row r="6275" hidden="1" spans="8:9">
      <c r="H6275" s="18" t="s">
        <v>1355</v>
      </c>
      <c r="I6275" s="18">
        <v>2</v>
      </c>
    </row>
    <row r="6276" hidden="1" spans="8:9">
      <c r="H6276" s="18" t="s">
        <v>8454</v>
      </c>
      <c r="I6276" s="18">
        <v>2</v>
      </c>
    </row>
    <row r="6277" hidden="1" spans="8:9">
      <c r="H6277" s="18" t="s">
        <v>504</v>
      </c>
      <c r="I6277" s="18">
        <v>2</v>
      </c>
    </row>
    <row r="6278" hidden="1" spans="8:9">
      <c r="H6278" s="18" t="s">
        <v>2821</v>
      </c>
      <c r="I6278" s="18">
        <v>2</v>
      </c>
    </row>
    <row r="6279" hidden="1" spans="8:9">
      <c r="H6279" s="18" t="s">
        <v>428</v>
      </c>
      <c r="I6279" s="18">
        <v>2</v>
      </c>
    </row>
    <row r="6280" hidden="1" spans="8:9">
      <c r="H6280" s="18" t="s">
        <v>528</v>
      </c>
      <c r="I6280" s="18">
        <v>2</v>
      </c>
    </row>
    <row r="6281" hidden="1" spans="8:9">
      <c r="H6281" s="18" t="s">
        <v>2812</v>
      </c>
      <c r="I6281" s="18">
        <v>2</v>
      </c>
    </row>
    <row r="6282" hidden="1" spans="8:9">
      <c r="H6282" s="18" t="s">
        <v>6060</v>
      </c>
      <c r="I6282" s="18">
        <v>2</v>
      </c>
    </row>
    <row r="6283" hidden="1" spans="8:9">
      <c r="H6283" s="18" t="s">
        <v>2638</v>
      </c>
      <c r="I6283" s="18">
        <v>2</v>
      </c>
    </row>
    <row r="6284" hidden="1" spans="8:9">
      <c r="H6284" s="18" t="s">
        <v>2526</v>
      </c>
      <c r="I6284" s="18">
        <v>2</v>
      </c>
    </row>
    <row r="6285" hidden="1" spans="8:9">
      <c r="H6285" s="18" t="s">
        <v>532</v>
      </c>
      <c r="I6285" s="18">
        <v>2</v>
      </c>
    </row>
    <row r="6286" hidden="1" spans="8:9">
      <c r="H6286" s="18" t="s">
        <v>2067</v>
      </c>
      <c r="I6286" s="18">
        <v>2</v>
      </c>
    </row>
    <row r="6287" hidden="1" spans="8:9">
      <c r="H6287" s="18" t="s">
        <v>6144</v>
      </c>
      <c r="I6287" s="18">
        <v>2</v>
      </c>
    </row>
    <row r="6288" hidden="1" spans="8:9">
      <c r="H6288" s="18" t="s">
        <v>2740</v>
      </c>
      <c r="I6288" s="18">
        <v>2</v>
      </c>
    </row>
    <row r="6289" hidden="1" spans="8:9">
      <c r="H6289" s="18" t="s">
        <v>8455</v>
      </c>
      <c r="I6289" s="18">
        <v>2</v>
      </c>
    </row>
    <row r="6290" hidden="1" spans="8:9">
      <c r="H6290" s="18" t="s">
        <v>2031</v>
      </c>
      <c r="I6290" s="18">
        <v>2</v>
      </c>
    </row>
    <row r="6291" hidden="1" spans="8:9">
      <c r="H6291" s="18" t="s">
        <v>7149</v>
      </c>
      <c r="I6291" s="18">
        <v>2</v>
      </c>
    </row>
    <row r="6292" hidden="1" spans="8:9">
      <c r="H6292" s="18" t="s">
        <v>372</v>
      </c>
      <c r="I6292" s="18">
        <v>2</v>
      </c>
    </row>
    <row r="6293" hidden="1" spans="8:9">
      <c r="H6293" s="18" t="s">
        <v>8456</v>
      </c>
      <c r="I6293" s="18">
        <v>2</v>
      </c>
    </row>
    <row r="6294" hidden="1" spans="8:9">
      <c r="H6294" s="18" t="s">
        <v>2413</v>
      </c>
      <c r="I6294" s="18">
        <v>2</v>
      </c>
    </row>
    <row r="6295" hidden="1" spans="8:9">
      <c r="H6295" s="18" t="s">
        <v>2833</v>
      </c>
      <c r="I6295" s="18">
        <v>2</v>
      </c>
    </row>
    <row r="6296" hidden="1" spans="8:9">
      <c r="H6296" s="18" t="s">
        <v>8457</v>
      </c>
      <c r="I6296" s="18">
        <v>2</v>
      </c>
    </row>
    <row r="6297" hidden="1" spans="8:9">
      <c r="H6297" s="18" t="s">
        <v>8458</v>
      </c>
      <c r="I6297" s="18">
        <v>2</v>
      </c>
    </row>
    <row r="6298" hidden="1" spans="8:9">
      <c r="H6298" s="18" t="s">
        <v>595</v>
      </c>
      <c r="I6298" s="18">
        <v>2</v>
      </c>
    </row>
    <row r="6299" hidden="1" spans="8:9">
      <c r="H6299" s="18" t="s">
        <v>2737</v>
      </c>
      <c r="I6299" s="18">
        <v>2</v>
      </c>
    </row>
    <row r="6300" hidden="1" spans="8:9">
      <c r="H6300" s="18" t="s">
        <v>228</v>
      </c>
      <c r="I6300" s="18">
        <v>2</v>
      </c>
    </row>
    <row r="6301" hidden="1" spans="8:9">
      <c r="H6301" s="18" t="s">
        <v>2641</v>
      </c>
      <c r="I6301" s="18">
        <v>2</v>
      </c>
    </row>
    <row r="6302" hidden="1" spans="8:9">
      <c r="H6302" s="18" t="s">
        <v>2644</v>
      </c>
      <c r="I6302" s="18">
        <v>2</v>
      </c>
    </row>
    <row r="6303" hidden="1" spans="8:9">
      <c r="H6303" s="18" t="s">
        <v>2686</v>
      </c>
      <c r="I6303" s="18">
        <v>2</v>
      </c>
    </row>
    <row r="6304" hidden="1" spans="8:9">
      <c r="H6304" s="18" t="s">
        <v>2809</v>
      </c>
      <c r="I6304" s="18">
        <v>2</v>
      </c>
    </row>
    <row r="6305" hidden="1" spans="8:9">
      <c r="H6305" s="18" t="s">
        <v>2064</v>
      </c>
      <c r="I6305" s="18">
        <v>2</v>
      </c>
    </row>
    <row r="6306" hidden="1" spans="8:9">
      <c r="H6306" s="18" t="s">
        <v>7158</v>
      </c>
      <c r="I6306" s="18">
        <v>2</v>
      </c>
    </row>
    <row r="6307" hidden="1" spans="8:9">
      <c r="H6307" s="18" t="s">
        <v>2523</v>
      </c>
      <c r="I6307" s="18">
        <v>2</v>
      </c>
    </row>
    <row r="6308" hidden="1" spans="8:9">
      <c r="H6308" s="18" t="s">
        <v>2443</v>
      </c>
      <c r="I6308" s="18">
        <v>2</v>
      </c>
    </row>
    <row r="6309" hidden="1" spans="8:9">
      <c r="H6309" s="18" t="s">
        <v>2022</v>
      </c>
      <c r="I6309" s="18">
        <v>2</v>
      </c>
    </row>
    <row r="6310" hidden="1" spans="8:9">
      <c r="H6310" s="18" t="s">
        <v>540</v>
      </c>
      <c r="I6310" s="18">
        <v>2</v>
      </c>
    </row>
    <row r="6311" hidden="1" spans="8:9">
      <c r="H6311" s="18" t="s">
        <v>436</v>
      </c>
      <c r="I6311" s="18">
        <v>2</v>
      </c>
    </row>
    <row r="6312" hidden="1" spans="8:9">
      <c r="H6312" s="18" t="s">
        <v>348</v>
      </c>
      <c r="I6312" s="18">
        <v>2</v>
      </c>
    </row>
    <row r="6313" hidden="1" spans="8:9">
      <c r="H6313" s="18" t="s">
        <v>2728</v>
      </c>
      <c r="I6313" s="18">
        <v>2</v>
      </c>
    </row>
    <row r="6314" hidden="1" spans="8:9">
      <c r="H6314" s="18" t="s">
        <v>8459</v>
      </c>
      <c r="I6314" s="18">
        <v>2</v>
      </c>
    </row>
    <row r="6315" hidden="1" spans="8:9">
      <c r="H6315" s="18" t="s">
        <v>552</v>
      </c>
      <c r="I6315" s="18">
        <v>2</v>
      </c>
    </row>
    <row r="6316" hidden="1" spans="8:9">
      <c r="H6316" s="18" t="s">
        <v>851</v>
      </c>
      <c r="I6316" s="18">
        <v>2</v>
      </c>
    </row>
    <row r="6317" hidden="1" spans="8:9">
      <c r="H6317" s="18" t="s">
        <v>2710</v>
      </c>
      <c r="I6317" s="18">
        <v>2</v>
      </c>
    </row>
    <row r="6318" hidden="1" spans="8:9">
      <c r="H6318" s="18" t="s">
        <v>8460</v>
      </c>
      <c r="I6318" s="18">
        <v>2</v>
      </c>
    </row>
    <row r="6319" hidden="1" spans="8:9">
      <c r="H6319" s="18" t="s">
        <v>497</v>
      </c>
      <c r="I6319" s="18">
        <v>2</v>
      </c>
    </row>
    <row r="6320" hidden="1" spans="8:9">
      <c r="H6320" s="18" t="s">
        <v>2458</v>
      </c>
      <c r="I6320" s="18">
        <v>2</v>
      </c>
    </row>
    <row r="6321" hidden="1" spans="8:9">
      <c r="H6321" s="18" t="s">
        <v>2746</v>
      </c>
      <c r="I6321" s="18">
        <v>2</v>
      </c>
    </row>
    <row r="6322" hidden="1" spans="8:9">
      <c r="H6322" s="18" t="s">
        <v>592</v>
      </c>
      <c r="I6322" s="18">
        <v>2</v>
      </c>
    </row>
    <row r="6323" hidden="1" spans="8:9">
      <c r="H6323" s="18" t="s">
        <v>2028</v>
      </c>
      <c r="I6323" s="18">
        <v>2</v>
      </c>
    </row>
    <row r="6324" hidden="1" spans="8:9">
      <c r="H6324" s="18" t="s">
        <v>1508</v>
      </c>
      <c r="I6324" s="18">
        <v>2</v>
      </c>
    </row>
    <row r="6325" hidden="1" spans="8:9">
      <c r="H6325" s="18" t="s">
        <v>376</v>
      </c>
      <c r="I6325" s="18">
        <v>2</v>
      </c>
    </row>
    <row r="6326" hidden="1" spans="8:9">
      <c r="H6326" s="18" t="s">
        <v>8461</v>
      </c>
      <c r="I6326" s="18">
        <v>2</v>
      </c>
    </row>
    <row r="6327" hidden="1" spans="8:9">
      <c r="H6327" s="18" t="s">
        <v>8462</v>
      </c>
      <c r="I6327" s="18">
        <v>2</v>
      </c>
    </row>
    <row r="6328" hidden="1" spans="8:9">
      <c r="H6328" s="18" t="s">
        <v>268</v>
      </c>
      <c r="I6328" s="18">
        <v>2</v>
      </c>
    </row>
    <row r="6329" hidden="1" spans="8:9">
      <c r="H6329" s="18" t="s">
        <v>8463</v>
      </c>
      <c r="I6329" s="18">
        <v>2</v>
      </c>
    </row>
    <row r="6330" hidden="1" spans="8:9">
      <c r="H6330" s="18" t="s">
        <v>8464</v>
      </c>
      <c r="I6330" s="18">
        <v>2</v>
      </c>
    </row>
    <row r="6331" hidden="1" spans="8:9">
      <c r="H6331" s="18" t="s">
        <v>8465</v>
      </c>
      <c r="I6331" s="18">
        <v>2</v>
      </c>
    </row>
    <row r="6332" hidden="1" spans="8:9">
      <c r="H6332" s="18" t="s">
        <v>8466</v>
      </c>
      <c r="I6332" s="18">
        <v>2</v>
      </c>
    </row>
    <row r="6333" hidden="1" spans="8:9">
      <c r="H6333" s="18" t="s">
        <v>8467</v>
      </c>
      <c r="I6333" s="18">
        <v>2</v>
      </c>
    </row>
    <row r="6334" hidden="1" spans="8:9">
      <c r="H6334" s="18" t="s">
        <v>7157</v>
      </c>
      <c r="I6334" s="18">
        <v>2</v>
      </c>
    </row>
    <row r="6335" hidden="1" spans="8:9">
      <c r="H6335" s="18" t="s">
        <v>2689</v>
      </c>
      <c r="I6335" s="18">
        <v>2</v>
      </c>
    </row>
    <row r="6336" hidden="1" spans="8:9">
      <c r="H6336" s="18" t="s">
        <v>8468</v>
      </c>
      <c r="I6336" s="18">
        <v>2</v>
      </c>
    </row>
    <row r="6337" hidden="1" spans="8:9">
      <c r="H6337" s="18" t="s">
        <v>2407</v>
      </c>
      <c r="I6337" s="18">
        <v>2</v>
      </c>
    </row>
    <row r="6338" hidden="1" spans="8:9">
      <c r="H6338" s="18" t="s">
        <v>208</v>
      </c>
      <c r="I6338" s="18">
        <v>2</v>
      </c>
    </row>
    <row r="6339" hidden="1" spans="8:9">
      <c r="H6339" s="18" t="s">
        <v>2070</v>
      </c>
      <c r="I6339" s="18">
        <v>2</v>
      </c>
    </row>
    <row r="6340" hidden="1" spans="8:9">
      <c r="H6340" s="18" t="s">
        <v>2803</v>
      </c>
      <c r="I6340" s="18">
        <v>2</v>
      </c>
    </row>
    <row r="6341" hidden="1" spans="8:9">
      <c r="H6341" s="18" t="s">
        <v>2785</v>
      </c>
      <c r="I6341" s="18">
        <v>2</v>
      </c>
    </row>
    <row r="6342" hidden="1" spans="8:9">
      <c r="H6342" s="18" t="s">
        <v>2529</v>
      </c>
      <c r="I6342" s="18">
        <v>2</v>
      </c>
    </row>
    <row r="6343" hidden="1" spans="8:9">
      <c r="H6343" s="18" t="s">
        <v>6073</v>
      </c>
      <c r="I6343" s="18">
        <v>2</v>
      </c>
    </row>
    <row r="6344" hidden="1" spans="8:9">
      <c r="H6344" s="18" t="s">
        <v>8469</v>
      </c>
      <c r="I6344" s="18">
        <v>2</v>
      </c>
    </row>
    <row r="6345" hidden="1" spans="8:9">
      <c r="H6345" s="18" t="s">
        <v>2384</v>
      </c>
      <c r="I6345" s="18">
        <v>2</v>
      </c>
    </row>
    <row r="6346" hidden="1" spans="8:9">
      <c r="H6346" s="18" t="s">
        <v>8470</v>
      </c>
      <c r="I6346" s="18">
        <v>2</v>
      </c>
    </row>
    <row r="6347" hidden="1" spans="8:9">
      <c r="H6347" s="18" t="s">
        <v>8471</v>
      </c>
      <c r="I6347" s="18">
        <v>2</v>
      </c>
    </row>
    <row r="6348" hidden="1" spans="8:9">
      <c r="H6348" s="18" t="s">
        <v>6158</v>
      </c>
      <c r="I6348" s="18">
        <v>2</v>
      </c>
    </row>
    <row r="6349" hidden="1" spans="8:9">
      <c r="H6349" s="18" t="s">
        <v>1395</v>
      </c>
      <c r="I6349" s="18">
        <v>2</v>
      </c>
    </row>
    <row r="6350" hidden="1" spans="8:9">
      <c r="H6350" s="18" t="s">
        <v>7151</v>
      </c>
      <c r="I6350" s="18">
        <v>2</v>
      </c>
    </row>
    <row r="6351" hidden="1" spans="8:9">
      <c r="H6351" s="18" t="s">
        <v>7167</v>
      </c>
      <c r="I6351" s="18">
        <v>2</v>
      </c>
    </row>
    <row r="6352" hidden="1" spans="8:9">
      <c r="H6352" s="18" t="s">
        <v>2677</v>
      </c>
      <c r="I6352" s="18">
        <v>2</v>
      </c>
    </row>
    <row r="6353" hidden="1" spans="8:9">
      <c r="H6353" s="18" t="s">
        <v>8472</v>
      </c>
      <c r="I6353" s="18">
        <v>2</v>
      </c>
    </row>
    <row r="6354" hidden="1" spans="8:9">
      <c r="H6354" s="18" t="s">
        <v>8473</v>
      </c>
      <c r="I6354" s="18">
        <v>2</v>
      </c>
    </row>
    <row r="6355" hidden="1" spans="8:9">
      <c r="H6355" s="18" t="s">
        <v>8474</v>
      </c>
      <c r="I6355" s="18">
        <v>2</v>
      </c>
    </row>
    <row r="6356" hidden="1" spans="8:9">
      <c r="H6356" s="18" t="s">
        <v>1031</v>
      </c>
      <c r="I6356" s="18">
        <v>2</v>
      </c>
    </row>
    <row r="6357" hidden="1" spans="8:9">
      <c r="H6357" s="18" t="s">
        <v>172</v>
      </c>
      <c r="I6357" s="18">
        <v>2</v>
      </c>
    </row>
    <row r="6358" hidden="1" spans="8:9">
      <c r="H6358" s="18" t="s">
        <v>6154</v>
      </c>
      <c r="I6358" s="18">
        <v>2</v>
      </c>
    </row>
    <row r="6359" hidden="1" spans="8:9">
      <c r="H6359" s="18" t="s">
        <v>2615</v>
      </c>
      <c r="I6359" s="18">
        <v>2</v>
      </c>
    </row>
    <row r="6360" hidden="1" spans="8:9">
      <c r="H6360" s="18" t="s">
        <v>6064</v>
      </c>
      <c r="I6360" s="18">
        <v>2</v>
      </c>
    </row>
    <row r="6361" hidden="1" spans="8:9">
      <c r="H6361" s="18" t="s">
        <v>8475</v>
      </c>
      <c r="I6361" s="18">
        <v>2</v>
      </c>
    </row>
    <row r="6362" hidden="1" spans="8:9">
      <c r="H6362" s="18" t="s">
        <v>2725</v>
      </c>
      <c r="I6362" s="18">
        <v>2</v>
      </c>
    </row>
    <row r="6363" hidden="1" spans="8:9">
      <c r="H6363" s="18" t="s">
        <v>2773</v>
      </c>
      <c r="I6363" s="18">
        <v>2</v>
      </c>
    </row>
    <row r="6364" hidden="1" spans="8:9">
      <c r="H6364" s="18" t="s">
        <v>8476</v>
      </c>
      <c r="I6364" s="18">
        <v>2</v>
      </c>
    </row>
    <row r="6365" hidden="1" spans="8:9">
      <c r="H6365" s="18" t="s">
        <v>2701</v>
      </c>
      <c r="I6365" s="18">
        <v>2</v>
      </c>
    </row>
    <row r="6366" hidden="1" spans="8:9">
      <c r="H6366" s="18" t="s">
        <v>404</v>
      </c>
      <c r="I6366" s="18">
        <v>2</v>
      </c>
    </row>
    <row r="6367" hidden="1" spans="8:9">
      <c r="H6367" s="18" t="s">
        <v>2076</v>
      </c>
      <c r="I6367" s="18">
        <v>2</v>
      </c>
    </row>
    <row r="6368" hidden="1" spans="8:9">
      <c r="H6368" s="18" t="s">
        <v>2818</v>
      </c>
      <c r="I6368" s="18">
        <v>2</v>
      </c>
    </row>
    <row r="6369" hidden="1" spans="8:9">
      <c r="H6369" s="18" t="s">
        <v>6162</v>
      </c>
      <c r="I6369" s="18">
        <v>2</v>
      </c>
    </row>
    <row r="6370" hidden="1" spans="8:9">
      <c r="H6370" s="18" t="s">
        <v>8477</v>
      </c>
      <c r="I6370" s="18">
        <v>2</v>
      </c>
    </row>
    <row r="6371" hidden="1" spans="8:9">
      <c r="H6371" s="18" t="s">
        <v>8478</v>
      </c>
      <c r="I6371" s="18">
        <v>2</v>
      </c>
    </row>
    <row r="6372" hidden="1" spans="8:9">
      <c r="H6372" s="18" t="s">
        <v>8479</v>
      </c>
      <c r="I6372" s="18">
        <v>2</v>
      </c>
    </row>
    <row r="6373" hidden="1" spans="8:9">
      <c r="H6373" s="18" t="s">
        <v>416</v>
      </c>
      <c r="I6373" s="18">
        <v>2</v>
      </c>
    </row>
    <row r="6374" hidden="1" spans="8:9">
      <c r="H6374" s="18" t="s">
        <v>1965</v>
      </c>
      <c r="I6374" s="18">
        <v>2</v>
      </c>
    </row>
    <row r="6375" hidden="1" spans="8:9">
      <c r="H6375" s="18" t="s">
        <v>276</v>
      </c>
      <c r="I6375" s="18">
        <v>2</v>
      </c>
    </row>
    <row r="6376" hidden="1" spans="8:9">
      <c r="H6376" s="18" t="s">
        <v>1977</v>
      </c>
      <c r="I6376" s="18">
        <v>2</v>
      </c>
    </row>
    <row r="6377" hidden="1" spans="8:9">
      <c r="H6377" s="18" t="s">
        <v>6152</v>
      </c>
      <c r="I6377" s="18">
        <v>2</v>
      </c>
    </row>
    <row r="6378" hidden="1" spans="8:9">
      <c r="H6378" s="18" t="s">
        <v>8480</v>
      </c>
      <c r="I6378" s="18">
        <v>2</v>
      </c>
    </row>
    <row r="6379" hidden="1" spans="8:9">
      <c r="H6379" s="18" t="s">
        <v>2836</v>
      </c>
      <c r="I6379" s="18">
        <v>2</v>
      </c>
    </row>
    <row r="6380" hidden="1" spans="8:9">
      <c r="H6380" s="18" t="s">
        <v>6134</v>
      </c>
      <c r="I6380" s="18">
        <v>2</v>
      </c>
    </row>
    <row r="6381" hidden="1" spans="8:9">
      <c r="H6381" s="18" t="s">
        <v>2695</v>
      </c>
      <c r="I6381" s="18">
        <v>2</v>
      </c>
    </row>
    <row r="6382" hidden="1" spans="8:9">
      <c r="H6382" s="18" t="s">
        <v>2532</v>
      </c>
      <c r="I6382" s="18">
        <v>2</v>
      </c>
    </row>
    <row r="6383" hidden="1" spans="8:9">
      <c r="H6383" s="18" t="s">
        <v>747</v>
      </c>
      <c r="I6383" s="18">
        <v>2</v>
      </c>
    </row>
    <row r="6384" hidden="1" spans="8:9">
      <c r="H6384" s="18" t="s">
        <v>2680</v>
      </c>
      <c r="I6384" s="18">
        <v>2</v>
      </c>
    </row>
    <row r="6385" hidden="1" spans="8:9">
      <c r="H6385" s="18" t="s">
        <v>2722</v>
      </c>
      <c r="I6385" s="18">
        <v>2</v>
      </c>
    </row>
    <row r="6386" hidden="1" spans="8:9">
      <c r="H6386" s="18" t="s">
        <v>602</v>
      </c>
      <c r="I6386" s="18">
        <v>2</v>
      </c>
    </row>
    <row r="6387" hidden="1" spans="8:9">
      <c r="H6387" s="18" t="s">
        <v>2404</v>
      </c>
      <c r="I6387" s="18">
        <v>2</v>
      </c>
    </row>
    <row r="6388" hidden="1" spans="8:9">
      <c r="H6388" s="18" t="s">
        <v>220</v>
      </c>
      <c r="I6388" s="18">
        <v>2</v>
      </c>
    </row>
    <row r="6389" hidden="1" spans="8:9">
      <c r="H6389" s="18" t="s">
        <v>184</v>
      </c>
      <c r="I6389" s="18">
        <v>2</v>
      </c>
    </row>
    <row r="6390" hidden="1" spans="8:9">
      <c r="H6390" s="18" t="s">
        <v>8481</v>
      </c>
      <c r="I6390" s="18">
        <v>2</v>
      </c>
    </row>
    <row r="6391" hidden="1" spans="8:9">
      <c r="H6391" s="18" t="s">
        <v>2671</v>
      </c>
      <c r="I6391" s="18">
        <v>2</v>
      </c>
    </row>
    <row r="6392" hidden="1" spans="8:9">
      <c r="H6392" s="18" t="s">
        <v>425</v>
      </c>
      <c r="I6392" s="18">
        <v>2</v>
      </c>
    </row>
    <row r="6393" hidden="1" spans="8:9">
      <c r="H6393" s="18" t="s">
        <v>432</v>
      </c>
      <c r="I6393" s="18">
        <v>2</v>
      </c>
    </row>
    <row r="6394" hidden="1" spans="8:9">
      <c r="H6394" s="18" t="s">
        <v>8482</v>
      </c>
      <c r="I6394" s="18">
        <v>2</v>
      </c>
    </row>
    <row r="6395" hidden="1" spans="8:9">
      <c r="H6395" s="18" t="s">
        <v>8483</v>
      </c>
      <c r="I6395" s="18">
        <v>2</v>
      </c>
    </row>
    <row r="6396" hidden="1" spans="8:9">
      <c r="H6396" s="18" t="s">
        <v>1935</v>
      </c>
      <c r="I6396" s="18">
        <v>2</v>
      </c>
    </row>
    <row r="6397" hidden="1" spans="8:9">
      <c r="H6397" s="18" t="s">
        <v>8484</v>
      </c>
      <c r="I6397" s="18">
        <v>2</v>
      </c>
    </row>
    <row r="6398" hidden="1" spans="8:9">
      <c r="H6398" s="18" t="s">
        <v>8485</v>
      </c>
      <c r="I6398" s="18">
        <v>2</v>
      </c>
    </row>
    <row r="6399" hidden="1" spans="8:9">
      <c r="H6399" s="18" t="s">
        <v>2806</v>
      </c>
      <c r="I6399" s="18">
        <v>2</v>
      </c>
    </row>
    <row r="6400" hidden="1" spans="8:9">
      <c r="H6400" s="18" t="s">
        <v>2242</v>
      </c>
      <c r="I6400" s="18">
        <v>2</v>
      </c>
    </row>
    <row r="6401" hidden="1" spans="8:9">
      <c r="H6401" s="18" t="s">
        <v>2707</v>
      </c>
      <c r="I6401" s="18">
        <v>2</v>
      </c>
    </row>
    <row r="6402" hidden="1" spans="8:9">
      <c r="H6402" s="18" t="s">
        <v>2770</v>
      </c>
      <c r="I6402" s="18">
        <v>2</v>
      </c>
    </row>
    <row r="6403" hidden="1" spans="8:9">
      <c r="H6403" s="18" t="s">
        <v>2473</v>
      </c>
      <c r="I6403" s="18">
        <v>2</v>
      </c>
    </row>
    <row r="6404" hidden="1" spans="8:9">
      <c r="H6404" s="18" t="s">
        <v>739</v>
      </c>
      <c r="I6404" s="18">
        <v>2</v>
      </c>
    </row>
    <row r="6405" hidden="1" spans="8:9">
      <c r="H6405" s="18" t="s">
        <v>8486</v>
      </c>
      <c r="I6405" s="18">
        <v>2</v>
      </c>
    </row>
    <row r="6406" hidden="1" spans="8:9">
      <c r="H6406" s="18" t="s">
        <v>2692</v>
      </c>
      <c r="I6406" s="18">
        <v>2</v>
      </c>
    </row>
    <row r="6407" hidden="1" spans="8:9">
      <c r="H6407" s="18" t="s">
        <v>1888</v>
      </c>
      <c r="I6407" s="18">
        <v>2</v>
      </c>
    </row>
    <row r="6408" hidden="1" spans="8:9">
      <c r="H6408" s="18" t="s">
        <v>380</v>
      </c>
      <c r="I6408" s="18">
        <v>2</v>
      </c>
    </row>
    <row r="6409" hidden="1" spans="8:9">
      <c r="H6409" s="18" t="s">
        <v>2535</v>
      </c>
      <c r="I6409" s="18">
        <v>2</v>
      </c>
    </row>
    <row r="6410" hidden="1" spans="8:9">
      <c r="H6410" s="18" t="s">
        <v>2446</v>
      </c>
      <c r="I6410" s="18">
        <v>2</v>
      </c>
    </row>
    <row r="6411" hidden="1" spans="8:9">
      <c r="H6411" s="18" t="s">
        <v>3733</v>
      </c>
      <c r="I6411" s="18">
        <v>2</v>
      </c>
    </row>
    <row r="6412" hidden="1" spans="8:9">
      <c r="H6412" s="18" t="s">
        <v>4189</v>
      </c>
      <c r="I6412" s="18">
        <v>2</v>
      </c>
    </row>
    <row r="6413" hidden="1" spans="8:9">
      <c r="H6413" s="18" t="s">
        <v>3731</v>
      </c>
      <c r="I6413" s="18">
        <v>2</v>
      </c>
    </row>
    <row r="6414" hidden="1" spans="8:9">
      <c r="H6414" s="18" t="s">
        <v>3927</v>
      </c>
      <c r="I6414" s="18">
        <v>2</v>
      </c>
    </row>
    <row r="6415" hidden="1" spans="8:9">
      <c r="H6415" s="18" t="s">
        <v>6126</v>
      </c>
      <c r="I6415" s="18">
        <v>2</v>
      </c>
    </row>
    <row r="6416" hidden="1" spans="8:9">
      <c r="H6416" s="18" t="s">
        <v>8487</v>
      </c>
      <c r="I6416" s="18">
        <v>2</v>
      </c>
    </row>
    <row r="6417" hidden="1" spans="8:9">
      <c r="H6417" s="18" t="s">
        <v>8488</v>
      </c>
      <c r="I6417" s="18">
        <v>2</v>
      </c>
    </row>
    <row r="6418" hidden="1" spans="8:9">
      <c r="H6418" s="18" t="s">
        <v>4077</v>
      </c>
      <c r="I6418" s="18">
        <v>2</v>
      </c>
    </row>
    <row r="6419" hidden="1" spans="8:9">
      <c r="H6419" s="18" t="s">
        <v>8489</v>
      </c>
      <c r="I6419" s="18">
        <v>2</v>
      </c>
    </row>
    <row r="6420" hidden="1" spans="8:9">
      <c r="H6420" s="18" t="s">
        <v>8490</v>
      </c>
      <c r="I6420" s="18">
        <v>2</v>
      </c>
    </row>
    <row r="6421" hidden="1" spans="8:9">
      <c r="H6421" s="18" t="s">
        <v>4157</v>
      </c>
      <c r="I6421" s="18">
        <v>2</v>
      </c>
    </row>
    <row r="6422" hidden="1" spans="8:9">
      <c r="H6422" s="18" t="s">
        <v>8491</v>
      </c>
      <c r="I6422" s="18">
        <v>2</v>
      </c>
    </row>
    <row r="6423" hidden="1" spans="8:9">
      <c r="H6423" s="18" t="s">
        <v>8492</v>
      </c>
      <c r="I6423" s="18">
        <v>2</v>
      </c>
    </row>
    <row r="6424" hidden="1" spans="8:9">
      <c r="H6424" s="18" t="s">
        <v>8493</v>
      </c>
      <c r="I6424" s="18">
        <v>2</v>
      </c>
    </row>
    <row r="6425" hidden="1" spans="8:9">
      <c r="H6425" s="18" t="s">
        <v>8494</v>
      </c>
      <c r="I6425" s="18">
        <v>2</v>
      </c>
    </row>
    <row r="6426" hidden="1" spans="8:9">
      <c r="H6426" s="18" t="s">
        <v>3867</v>
      </c>
      <c r="I6426" s="18">
        <v>2</v>
      </c>
    </row>
    <row r="6427" hidden="1" spans="8:9">
      <c r="H6427" s="18" t="s">
        <v>3737</v>
      </c>
      <c r="I6427" s="18">
        <v>2</v>
      </c>
    </row>
    <row r="6428" hidden="1" spans="8:9">
      <c r="H6428" s="18" t="s">
        <v>6123</v>
      </c>
      <c r="I6428" s="18">
        <v>2</v>
      </c>
    </row>
    <row r="6429" hidden="1" spans="8:9">
      <c r="H6429" s="18" t="s">
        <v>8495</v>
      </c>
      <c r="I6429" s="18">
        <v>2</v>
      </c>
    </row>
    <row r="6430" hidden="1" spans="8:9">
      <c r="H6430" s="18" t="s">
        <v>4155</v>
      </c>
      <c r="I6430" s="18">
        <v>2</v>
      </c>
    </row>
    <row r="6431" hidden="1" spans="8:9">
      <c r="H6431" s="18" t="s">
        <v>3937</v>
      </c>
      <c r="I6431" s="18">
        <v>2</v>
      </c>
    </row>
    <row r="6432" hidden="1" spans="8:9">
      <c r="H6432" s="18" t="s">
        <v>3925</v>
      </c>
      <c r="I6432" s="18">
        <v>2</v>
      </c>
    </row>
    <row r="6433" hidden="1" spans="8:9">
      <c r="H6433" s="18" t="s">
        <v>3771</v>
      </c>
      <c r="I6433" s="18">
        <v>2</v>
      </c>
    </row>
    <row r="6434" hidden="1" spans="8:9">
      <c r="H6434" s="18" t="s">
        <v>3955</v>
      </c>
      <c r="I6434" s="18">
        <v>2</v>
      </c>
    </row>
    <row r="6435" hidden="1" spans="8:9">
      <c r="H6435" s="18" t="s">
        <v>3869</v>
      </c>
      <c r="I6435" s="18">
        <v>2</v>
      </c>
    </row>
    <row r="6436" hidden="1" spans="8:9">
      <c r="H6436" s="18" t="s">
        <v>3783</v>
      </c>
      <c r="I6436" s="18">
        <v>2</v>
      </c>
    </row>
    <row r="6437" hidden="1" spans="8:9">
      <c r="H6437" s="18" t="s">
        <v>8496</v>
      </c>
      <c r="I6437" s="18">
        <v>2</v>
      </c>
    </row>
    <row r="6438" hidden="1" spans="8:9">
      <c r="H6438" s="18" t="s">
        <v>4103</v>
      </c>
      <c r="I6438" s="18">
        <v>2</v>
      </c>
    </row>
    <row r="6439" hidden="1" spans="8:9">
      <c r="H6439" s="18" t="s">
        <v>3917</v>
      </c>
      <c r="I6439" s="18">
        <v>2</v>
      </c>
    </row>
    <row r="6440" hidden="1" spans="8:9">
      <c r="H6440" s="18" t="s">
        <v>3757</v>
      </c>
      <c r="I6440" s="18">
        <v>2</v>
      </c>
    </row>
    <row r="6441" hidden="1" spans="8:9">
      <c r="H6441" s="18" t="s">
        <v>8497</v>
      </c>
      <c r="I6441" s="18">
        <v>2</v>
      </c>
    </row>
    <row r="6442" hidden="1" spans="8:9">
      <c r="H6442" s="18" t="s">
        <v>8498</v>
      </c>
      <c r="I6442" s="18">
        <v>2</v>
      </c>
    </row>
    <row r="6443" hidden="1" spans="8:9">
      <c r="H6443" s="18" t="s">
        <v>8499</v>
      </c>
      <c r="I6443" s="18">
        <v>2</v>
      </c>
    </row>
    <row r="6444" hidden="1" spans="8:9">
      <c r="H6444" s="18" t="s">
        <v>4085</v>
      </c>
      <c r="I6444" s="18">
        <v>2</v>
      </c>
    </row>
    <row r="6445" hidden="1" spans="8:9">
      <c r="H6445" s="18" t="s">
        <v>3745</v>
      </c>
      <c r="I6445" s="18">
        <v>2</v>
      </c>
    </row>
    <row r="6446" hidden="1" spans="8:9">
      <c r="H6446" s="18" t="s">
        <v>4105</v>
      </c>
      <c r="I6446" s="18">
        <v>2</v>
      </c>
    </row>
    <row r="6447" hidden="1" spans="8:9">
      <c r="H6447" s="18" t="s">
        <v>4079</v>
      </c>
      <c r="I6447" s="18">
        <v>2</v>
      </c>
    </row>
    <row r="6448" hidden="1" spans="8:9">
      <c r="H6448" s="18" t="s">
        <v>3721</v>
      </c>
      <c r="I6448" s="18">
        <v>2</v>
      </c>
    </row>
    <row r="6449" hidden="1" spans="8:9">
      <c r="H6449" s="18" t="s">
        <v>3697</v>
      </c>
      <c r="I6449" s="18">
        <v>2</v>
      </c>
    </row>
    <row r="6450" hidden="1" spans="8:9">
      <c r="H6450" s="18" t="s">
        <v>4183</v>
      </c>
      <c r="I6450" s="18">
        <v>2</v>
      </c>
    </row>
    <row r="6451" hidden="1" spans="8:9">
      <c r="H6451" s="18" t="s">
        <v>4089</v>
      </c>
      <c r="I6451" s="18">
        <v>2</v>
      </c>
    </row>
    <row r="6452" hidden="1" spans="8:9">
      <c r="H6452" s="18" t="s">
        <v>4123</v>
      </c>
      <c r="I6452" s="18">
        <v>2</v>
      </c>
    </row>
    <row r="6453" hidden="1" spans="8:9">
      <c r="H6453" s="18" t="s">
        <v>4113</v>
      </c>
      <c r="I6453" s="18">
        <v>2</v>
      </c>
    </row>
    <row r="6454" hidden="1" spans="8:9">
      <c r="H6454" s="18" t="s">
        <v>8500</v>
      </c>
      <c r="I6454" s="18">
        <v>2</v>
      </c>
    </row>
    <row r="6455" hidden="1" spans="8:9">
      <c r="H6455" s="18" t="s">
        <v>3913</v>
      </c>
      <c r="I6455" s="18">
        <v>2</v>
      </c>
    </row>
    <row r="6456" hidden="1" spans="8:9">
      <c r="H6456" s="18" t="s">
        <v>6110</v>
      </c>
      <c r="I6456" s="18">
        <v>2</v>
      </c>
    </row>
    <row r="6457" hidden="1" spans="8:9">
      <c r="H6457" s="18" t="s">
        <v>6116</v>
      </c>
      <c r="I6457" s="18">
        <v>2</v>
      </c>
    </row>
    <row r="6458" hidden="1" spans="8:9">
      <c r="H6458" s="18" t="s">
        <v>4147</v>
      </c>
      <c r="I6458" s="18">
        <v>2</v>
      </c>
    </row>
    <row r="6459" hidden="1" spans="8:9">
      <c r="H6459" s="18" t="s">
        <v>4075</v>
      </c>
      <c r="I6459" s="18">
        <v>2</v>
      </c>
    </row>
    <row r="6460" hidden="1" spans="8:9">
      <c r="H6460" s="18" t="s">
        <v>3939</v>
      </c>
      <c r="I6460" s="18">
        <v>2</v>
      </c>
    </row>
    <row r="6461" hidden="1" spans="8:9">
      <c r="H6461" s="18" t="s">
        <v>3707</v>
      </c>
      <c r="I6461" s="18">
        <v>2</v>
      </c>
    </row>
    <row r="6462" hidden="1" spans="8:9">
      <c r="H6462" s="18" t="s">
        <v>3901</v>
      </c>
      <c r="I6462" s="18">
        <v>2</v>
      </c>
    </row>
    <row r="6463" hidden="1" spans="8:9">
      <c r="H6463" s="18" t="s">
        <v>4143</v>
      </c>
      <c r="I6463" s="18">
        <v>2</v>
      </c>
    </row>
    <row r="6464" hidden="1" spans="8:9">
      <c r="H6464" s="18" t="s">
        <v>8501</v>
      </c>
      <c r="I6464" s="18">
        <v>2</v>
      </c>
    </row>
    <row r="6465" hidden="1" spans="8:9">
      <c r="H6465" s="18" t="s">
        <v>8502</v>
      </c>
      <c r="I6465" s="18">
        <v>2</v>
      </c>
    </row>
    <row r="6466" hidden="1" spans="8:9">
      <c r="H6466" s="18" t="s">
        <v>8503</v>
      </c>
      <c r="I6466" s="18">
        <v>2</v>
      </c>
    </row>
    <row r="6467" hidden="1" spans="8:9">
      <c r="H6467" s="18" t="s">
        <v>3877</v>
      </c>
      <c r="I6467" s="18">
        <v>2</v>
      </c>
    </row>
    <row r="6468" hidden="1" spans="8:9">
      <c r="H6468" s="18" t="s">
        <v>3823</v>
      </c>
      <c r="I6468" s="18">
        <v>2</v>
      </c>
    </row>
    <row r="6469" hidden="1" spans="8:9">
      <c r="H6469" s="18" t="s">
        <v>3833</v>
      </c>
      <c r="I6469" s="18">
        <v>2</v>
      </c>
    </row>
    <row r="6470" hidden="1" spans="8:9">
      <c r="H6470" s="18" t="s">
        <v>3725</v>
      </c>
      <c r="I6470" s="18">
        <v>2</v>
      </c>
    </row>
    <row r="6471" hidden="1" spans="8:9">
      <c r="H6471" s="18" t="s">
        <v>4175</v>
      </c>
      <c r="I6471" s="18">
        <v>2</v>
      </c>
    </row>
    <row r="6472" hidden="1" spans="8:9">
      <c r="H6472" s="18" t="s">
        <v>3965</v>
      </c>
      <c r="I6472" s="18">
        <v>2</v>
      </c>
    </row>
    <row r="6473" hidden="1" spans="8:9">
      <c r="H6473" s="18" t="s">
        <v>3881</v>
      </c>
      <c r="I6473" s="18">
        <v>2</v>
      </c>
    </row>
    <row r="6474" hidden="1" spans="8:9">
      <c r="H6474" s="18" t="s">
        <v>3709</v>
      </c>
      <c r="I6474" s="18">
        <v>2</v>
      </c>
    </row>
    <row r="6475" hidden="1" spans="8:9">
      <c r="H6475" s="18" t="s">
        <v>4169</v>
      </c>
      <c r="I6475" s="18">
        <v>2</v>
      </c>
    </row>
    <row r="6476" hidden="1" spans="8:9">
      <c r="H6476" s="18" t="s">
        <v>4117</v>
      </c>
      <c r="I6476" s="18">
        <v>2</v>
      </c>
    </row>
    <row r="6477" hidden="1" spans="8:9">
      <c r="H6477" s="18" t="s">
        <v>3809</v>
      </c>
      <c r="I6477" s="18">
        <v>2</v>
      </c>
    </row>
    <row r="6478" hidden="1" spans="8:9">
      <c r="H6478" s="18" t="s">
        <v>8504</v>
      </c>
      <c r="I6478" s="18">
        <v>2</v>
      </c>
    </row>
    <row r="6479" hidden="1" spans="8:9">
      <c r="H6479" s="18" t="s">
        <v>4073</v>
      </c>
      <c r="I6479" s="18">
        <v>2</v>
      </c>
    </row>
    <row r="6480" hidden="1" spans="8:9">
      <c r="H6480" s="18" t="s">
        <v>4097</v>
      </c>
      <c r="I6480" s="18">
        <v>2</v>
      </c>
    </row>
    <row r="6481" hidden="1" spans="8:9">
      <c r="H6481" s="18" t="s">
        <v>3911</v>
      </c>
      <c r="I6481" s="18">
        <v>2</v>
      </c>
    </row>
    <row r="6482" hidden="1" spans="8:9">
      <c r="H6482" s="18" t="s">
        <v>3829</v>
      </c>
      <c r="I6482" s="18">
        <v>2</v>
      </c>
    </row>
    <row r="6483" hidden="1" spans="8:9">
      <c r="H6483" s="18" t="s">
        <v>3759</v>
      </c>
      <c r="I6483" s="18">
        <v>2</v>
      </c>
    </row>
    <row r="6484" hidden="1" spans="8:9">
      <c r="H6484" s="18" t="s">
        <v>3735</v>
      </c>
      <c r="I6484" s="18">
        <v>2</v>
      </c>
    </row>
    <row r="6485" hidden="1" spans="8:9">
      <c r="H6485" s="18" t="s">
        <v>4171</v>
      </c>
      <c r="I6485" s="18">
        <v>2</v>
      </c>
    </row>
    <row r="6486" hidden="1" spans="8:9">
      <c r="H6486" s="18" t="s">
        <v>3953</v>
      </c>
      <c r="I6486" s="18">
        <v>2</v>
      </c>
    </row>
    <row r="6487" hidden="1" spans="8:9">
      <c r="H6487" s="18" t="s">
        <v>3781</v>
      </c>
      <c r="I6487" s="18">
        <v>2</v>
      </c>
    </row>
    <row r="6488" hidden="1" spans="8:9">
      <c r="H6488" s="18" t="s">
        <v>3699</v>
      </c>
      <c r="I6488" s="18">
        <v>2</v>
      </c>
    </row>
    <row r="6489" hidden="1" spans="8:9">
      <c r="H6489" s="18" t="s">
        <v>4153</v>
      </c>
      <c r="I6489" s="18">
        <v>2</v>
      </c>
    </row>
    <row r="6490" hidden="1" spans="8:9">
      <c r="H6490" s="18" t="s">
        <v>4095</v>
      </c>
      <c r="I6490" s="18">
        <v>2</v>
      </c>
    </row>
    <row r="6491" hidden="1" spans="8:9">
      <c r="H6491" s="18" t="s">
        <v>3891</v>
      </c>
      <c r="I6491" s="18">
        <v>2</v>
      </c>
    </row>
    <row r="6492" hidden="1" spans="8:9">
      <c r="H6492" s="18" t="s">
        <v>8505</v>
      </c>
      <c r="I6492" s="18">
        <v>2</v>
      </c>
    </row>
    <row r="6493" hidden="1" spans="8:9">
      <c r="H6493" s="18" t="s">
        <v>3711</v>
      </c>
      <c r="I6493" s="18">
        <v>2</v>
      </c>
    </row>
    <row r="6494" hidden="1" spans="8:9">
      <c r="H6494" s="18" t="s">
        <v>3701</v>
      </c>
      <c r="I6494" s="18">
        <v>2</v>
      </c>
    </row>
    <row r="6495" hidden="1" spans="8:9">
      <c r="H6495" s="18" t="s">
        <v>6118</v>
      </c>
      <c r="I6495" s="18">
        <v>2</v>
      </c>
    </row>
    <row r="6496" hidden="1" spans="8:9">
      <c r="H6496" s="18" t="s">
        <v>8506</v>
      </c>
      <c r="I6496" s="18">
        <v>2</v>
      </c>
    </row>
    <row r="6497" hidden="1" spans="8:9">
      <c r="H6497" s="18" t="s">
        <v>4145</v>
      </c>
      <c r="I6497" s="18">
        <v>2</v>
      </c>
    </row>
    <row r="6498" hidden="1" spans="8:9">
      <c r="H6498" s="18" t="s">
        <v>3905</v>
      </c>
      <c r="I6498" s="18">
        <v>2</v>
      </c>
    </row>
    <row r="6499" hidden="1" spans="8:9">
      <c r="H6499" s="18" t="s">
        <v>3893</v>
      </c>
      <c r="I6499" s="18">
        <v>2</v>
      </c>
    </row>
    <row r="6500" hidden="1" spans="8:9">
      <c r="H6500" s="18" t="s">
        <v>3779</v>
      </c>
      <c r="I6500" s="18">
        <v>2</v>
      </c>
    </row>
    <row r="6501" hidden="1" spans="8:9">
      <c r="H6501" s="18" t="s">
        <v>3767</v>
      </c>
      <c r="I6501" s="18">
        <v>2</v>
      </c>
    </row>
    <row r="6502" hidden="1" spans="8:9">
      <c r="H6502" s="18" t="s">
        <v>4109</v>
      </c>
      <c r="I6502" s="18">
        <v>2</v>
      </c>
    </row>
    <row r="6503" hidden="1" spans="8:9">
      <c r="H6503" s="18" t="s">
        <v>3821</v>
      </c>
      <c r="I6503" s="18">
        <v>2</v>
      </c>
    </row>
    <row r="6504" hidden="1" spans="8:9">
      <c r="H6504" s="18" t="s">
        <v>3749</v>
      </c>
      <c r="I6504" s="18">
        <v>2</v>
      </c>
    </row>
    <row r="6505" hidden="1" spans="8:9">
      <c r="H6505" s="18" t="s">
        <v>8507</v>
      </c>
      <c r="I6505" s="18">
        <v>2</v>
      </c>
    </row>
    <row r="6506" hidden="1" spans="8:9">
      <c r="H6506" s="18" t="s">
        <v>3943</v>
      </c>
      <c r="I6506" s="18">
        <v>2</v>
      </c>
    </row>
    <row r="6507" hidden="1" spans="8:9">
      <c r="H6507" s="18" t="s">
        <v>3853</v>
      </c>
      <c r="I6507" s="18">
        <v>2</v>
      </c>
    </row>
    <row r="6508" hidden="1" spans="8:9">
      <c r="H6508" s="18" t="s">
        <v>3825</v>
      </c>
      <c r="I6508" s="18">
        <v>2</v>
      </c>
    </row>
    <row r="6509" hidden="1" spans="8:9">
      <c r="H6509" s="18" t="s">
        <v>3777</v>
      </c>
      <c r="I6509" s="18">
        <v>2</v>
      </c>
    </row>
    <row r="6510" hidden="1" spans="8:9">
      <c r="H6510" s="18" t="s">
        <v>4139</v>
      </c>
      <c r="I6510" s="18">
        <v>2</v>
      </c>
    </row>
    <row r="6511" hidden="1" spans="8:9">
      <c r="H6511" s="18" t="s">
        <v>3887</v>
      </c>
      <c r="I6511" s="18">
        <v>2</v>
      </c>
    </row>
    <row r="6512" hidden="1" spans="8:9">
      <c r="H6512" s="18" t="s">
        <v>8508</v>
      </c>
      <c r="I6512" s="18">
        <v>2</v>
      </c>
    </row>
    <row r="6513" hidden="1" spans="8:9">
      <c r="H6513" s="18" t="s">
        <v>4125</v>
      </c>
      <c r="I6513" s="18">
        <v>2</v>
      </c>
    </row>
    <row r="6514" hidden="1" spans="8:9">
      <c r="H6514" s="18" t="s">
        <v>3961</v>
      </c>
      <c r="I6514" s="18">
        <v>2</v>
      </c>
    </row>
    <row r="6515" hidden="1" spans="8:9">
      <c r="H6515" s="18" t="s">
        <v>3849</v>
      </c>
      <c r="I6515" s="18">
        <v>2</v>
      </c>
    </row>
    <row r="6516" hidden="1" spans="8:9">
      <c r="H6516" s="18" t="s">
        <v>3889</v>
      </c>
      <c r="I6516" s="18">
        <v>2</v>
      </c>
    </row>
    <row r="6517" hidden="1" spans="8:9">
      <c r="H6517" s="18" t="s">
        <v>3861</v>
      </c>
      <c r="I6517" s="18">
        <v>2</v>
      </c>
    </row>
    <row r="6518" hidden="1" spans="8:9">
      <c r="H6518" s="18" t="s">
        <v>4093</v>
      </c>
      <c r="I6518" s="18">
        <v>2</v>
      </c>
    </row>
    <row r="6519" hidden="1" spans="8:9">
      <c r="H6519" s="18" t="s">
        <v>8509</v>
      </c>
      <c r="I6519" s="18">
        <v>2</v>
      </c>
    </row>
    <row r="6520" hidden="1" spans="8:9">
      <c r="H6520" s="18" t="s">
        <v>3837</v>
      </c>
      <c r="I6520" s="18">
        <v>2</v>
      </c>
    </row>
    <row r="6521" hidden="1" spans="8:9">
      <c r="H6521" s="18" t="s">
        <v>3831</v>
      </c>
      <c r="I6521" s="18">
        <v>2</v>
      </c>
    </row>
    <row r="6522" hidden="1" spans="8:9">
      <c r="H6522" s="18" t="s">
        <v>3787</v>
      </c>
      <c r="I6522" s="18">
        <v>2</v>
      </c>
    </row>
    <row r="6523" hidden="1" spans="8:9">
      <c r="H6523" s="18" t="s">
        <v>3751</v>
      </c>
      <c r="I6523" s="18">
        <v>2</v>
      </c>
    </row>
    <row r="6524" hidden="1" spans="8:9">
      <c r="H6524" s="18" t="s">
        <v>4133</v>
      </c>
      <c r="I6524" s="18">
        <v>2</v>
      </c>
    </row>
    <row r="6525" hidden="1" spans="8:9">
      <c r="H6525" s="18" t="s">
        <v>3871</v>
      </c>
      <c r="I6525" s="18">
        <v>2</v>
      </c>
    </row>
    <row r="6526" hidden="1" spans="8:9">
      <c r="H6526" s="18" t="s">
        <v>8510</v>
      </c>
      <c r="I6526" s="18">
        <v>2</v>
      </c>
    </row>
    <row r="6527" hidden="1" spans="8:9">
      <c r="H6527" s="18" t="s">
        <v>4181</v>
      </c>
      <c r="I6527" s="18">
        <v>2</v>
      </c>
    </row>
    <row r="6528" hidden="1" spans="8:9">
      <c r="H6528" s="18" t="s">
        <v>8511</v>
      </c>
      <c r="I6528" s="18">
        <v>2</v>
      </c>
    </row>
    <row r="6529" hidden="1" spans="8:9">
      <c r="H6529" s="18" t="s">
        <v>8512</v>
      </c>
      <c r="I6529" s="18">
        <v>2</v>
      </c>
    </row>
    <row r="6530" hidden="1" spans="8:9">
      <c r="H6530" s="18" t="s">
        <v>3957</v>
      </c>
      <c r="I6530" s="18">
        <v>2</v>
      </c>
    </row>
    <row r="6531" hidden="1" spans="8:9">
      <c r="H6531" s="18" t="s">
        <v>8513</v>
      </c>
      <c r="I6531" s="18">
        <v>2</v>
      </c>
    </row>
    <row r="6532" hidden="1" spans="8:9">
      <c r="H6532" s="18" t="s">
        <v>4069</v>
      </c>
      <c r="I6532" s="18">
        <v>2</v>
      </c>
    </row>
    <row r="6533" hidden="1" spans="8:9">
      <c r="H6533" s="18" t="s">
        <v>3945</v>
      </c>
      <c r="I6533" s="18">
        <v>2</v>
      </c>
    </row>
    <row r="6534" hidden="1" spans="8:9">
      <c r="H6534" s="18" t="s">
        <v>3843</v>
      </c>
      <c r="I6534" s="18">
        <v>2</v>
      </c>
    </row>
    <row r="6535" hidden="1" spans="8:9">
      <c r="H6535" s="18" t="s">
        <v>8514</v>
      </c>
      <c r="I6535" s="18">
        <v>2</v>
      </c>
    </row>
    <row r="6536" hidden="1" spans="8:9">
      <c r="H6536" s="18" t="s">
        <v>4087</v>
      </c>
      <c r="I6536" s="18">
        <v>2</v>
      </c>
    </row>
    <row r="6537" hidden="1" spans="8:9">
      <c r="H6537" s="18" t="s">
        <v>6130</v>
      </c>
      <c r="I6537" s="18">
        <v>2</v>
      </c>
    </row>
    <row r="6538" hidden="1" spans="8:9">
      <c r="H6538" s="18" t="s">
        <v>3703</v>
      </c>
      <c r="I6538" s="18">
        <v>2</v>
      </c>
    </row>
    <row r="6539" hidden="1" spans="8:9">
      <c r="H6539" s="18" t="s">
        <v>6122</v>
      </c>
      <c r="I6539" s="18">
        <v>2</v>
      </c>
    </row>
    <row r="6540" hidden="1" spans="8:9">
      <c r="H6540" s="18" t="s">
        <v>8515</v>
      </c>
      <c r="I6540" s="18">
        <v>2</v>
      </c>
    </row>
    <row r="6541" hidden="1" spans="8:9">
      <c r="H6541" s="18" t="s">
        <v>3775</v>
      </c>
      <c r="I6541" s="18">
        <v>2</v>
      </c>
    </row>
    <row r="6542" hidden="1" spans="8:9">
      <c r="H6542" s="18" t="s">
        <v>3855</v>
      </c>
      <c r="I6542" s="18">
        <v>2</v>
      </c>
    </row>
    <row r="6543" hidden="1" spans="8:9">
      <c r="H6543" s="18" t="s">
        <v>4149</v>
      </c>
      <c r="I6543" s="18">
        <v>2</v>
      </c>
    </row>
    <row r="6544" hidden="1" spans="8:9">
      <c r="H6544" s="18" t="s">
        <v>3921</v>
      </c>
      <c r="I6544" s="18">
        <v>2</v>
      </c>
    </row>
    <row r="6545" hidden="1" spans="8:9">
      <c r="H6545" s="18" t="s">
        <v>3705</v>
      </c>
      <c r="I6545" s="18">
        <v>2</v>
      </c>
    </row>
    <row r="6546" hidden="1" spans="8:9">
      <c r="H6546" s="18" t="s">
        <v>6128</v>
      </c>
      <c r="I6546" s="18">
        <v>2</v>
      </c>
    </row>
    <row r="6547" hidden="1" spans="8:9">
      <c r="H6547" s="18" t="s">
        <v>4161</v>
      </c>
      <c r="I6547" s="18">
        <v>2</v>
      </c>
    </row>
    <row r="6548" hidden="1" spans="8:9">
      <c r="H6548" s="18" t="s">
        <v>4163</v>
      </c>
      <c r="I6548" s="18">
        <v>2</v>
      </c>
    </row>
    <row r="6549" hidden="1" spans="8:9">
      <c r="H6549" s="18" t="s">
        <v>3811</v>
      </c>
      <c r="I6549" s="18">
        <v>2</v>
      </c>
    </row>
    <row r="6550" hidden="1" spans="8:9">
      <c r="H6550" s="18" t="s">
        <v>3773</v>
      </c>
      <c r="I6550" s="18">
        <v>2</v>
      </c>
    </row>
    <row r="6551" hidden="1" spans="8:9">
      <c r="H6551" s="18" t="s">
        <v>4083</v>
      </c>
      <c r="I6551" s="18">
        <v>2</v>
      </c>
    </row>
    <row r="6552" hidden="1" spans="8:9">
      <c r="H6552" s="18" t="s">
        <v>4107</v>
      </c>
      <c r="I6552" s="18">
        <v>2</v>
      </c>
    </row>
    <row r="6553" hidden="1" spans="8:9">
      <c r="H6553" s="18" t="s">
        <v>3727</v>
      </c>
      <c r="I6553" s="18">
        <v>2</v>
      </c>
    </row>
    <row r="6554" hidden="1" spans="8:9">
      <c r="H6554" s="18" t="s">
        <v>4165</v>
      </c>
      <c r="I6554" s="18">
        <v>2</v>
      </c>
    </row>
    <row r="6555" hidden="1" spans="8:9">
      <c r="H6555" s="18" t="s">
        <v>4127</v>
      </c>
      <c r="I6555" s="18">
        <v>2</v>
      </c>
    </row>
    <row r="6556" hidden="1" spans="8:9">
      <c r="H6556" s="18" t="s">
        <v>3933</v>
      </c>
      <c r="I6556" s="18">
        <v>2</v>
      </c>
    </row>
    <row r="6557" hidden="1" spans="8:9">
      <c r="H6557" s="18" t="s">
        <v>3907</v>
      </c>
      <c r="I6557" s="18">
        <v>2</v>
      </c>
    </row>
    <row r="6558" hidden="1" spans="8:9">
      <c r="H6558" s="18" t="s">
        <v>4179</v>
      </c>
      <c r="I6558" s="18">
        <v>2</v>
      </c>
    </row>
    <row r="6559" hidden="1" spans="8:9">
      <c r="H6559" s="18" t="s">
        <v>3935</v>
      </c>
      <c r="I6559" s="18">
        <v>2</v>
      </c>
    </row>
    <row r="6560" hidden="1" spans="8:9">
      <c r="H6560" s="18" t="s">
        <v>3895</v>
      </c>
      <c r="I6560" s="18">
        <v>2</v>
      </c>
    </row>
    <row r="6561" hidden="1" spans="8:9">
      <c r="H6561" s="18" t="s">
        <v>8516</v>
      </c>
      <c r="I6561" s="18">
        <v>2</v>
      </c>
    </row>
    <row r="6562" hidden="1" spans="8:9">
      <c r="H6562" s="18" t="s">
        <v>8517</v>
      </c>
      <c r="I6562" s="18">
        <v>2</v>
      </c>
    </row>
    <row r="6563" hidden="1" spans="8:9">
      <c r="H6563" s="18" t="s">
        <v>8518</v>
      </c>
      <c r="I6563" s="18">
        <v>2</v>
      </c>
    </row>
    <row r="6564" hidden="1" spans="8:9">
      <c r="H6564" s="18" t="s">
        <v>3897</v>
      </c>
      <c r="I6564" s="18">
        <v>2</v>
      </c>
    </row>
    <row r="6565" hidden="1" spans="8:9">
      <c r="H6565" s="18" t="s">
        <v>3747</v>
      </c>
      <c r="I6565" s="18">
        <v>2</v>
      </c>
    </row>
    <row r="6566" hidden="1" spans="8:9">
      <c r="H6566" s="18" t="s">
        <v>4131</v>
      </c>
      <c r="I6566" s="18">
        <v>2</v>
      </c>
    </row>
    <row r="6567" hidden="1" spans="8:9">
      <c r="H6567" s="18" t="s">
        <v>4071</v>
      </c>
      <c r="I6567" s="18">
        <v>2</v>
      </c>
    </row>
    <row r="6568" hidden="1" spans="8:9">
      <c r="H6568" s="18" t="s">
        <v>3763</v>
      </c>
      <c r="I6568" s="18">
        <v>2</v>
      </c>
    </row>
    <row r="6569" hidden="1" spans="8:9">
      <c r="H6569" s="18" t="s">
        <v>4111</v>
      </c>
      <c r="I6569" s="18">
        <v>2</v>
      </c>
    </row>
    <row r="6570" hidden="1" spans="8:9">
      <c r="H6570" s="18" t="s">
        <v>3959</v>
      </c>
      <c r="I6570" s="18">
        <v>2</v>
      </c>
    </row>
    <row r="6571" hidden="1" spans="8:9">
      <c r="H6571" s="18" t="s">
        <v>4177</v>
      </c>
      <c r="I6571" s="18">
        <v>2</v>
      </c>
    </row>
    <row r="6572" hidden="1" spans="8:9">
      <c r="H6572" s="18" t="s">
        <v>8519</v>
      </c>
      <c r="I6572" s="18">
        <v>2</v>
      </c>
    </row>
    <row r="6573" hidden="1" spans="8:9">
      <c r="H6573" s="18" t="s">
        <v>6112</v>
      </c>
      <c r="I6573" s="18">
        <v>2</v>
      </c>
    </row>
    <row r="6574" hidden="1" spans="8:9">
      <c r="H6574" s="18" t="s">
        <v>3815</v>
      </c>
      <c r="I6574" s="18">
        <v>2</v>
      </c>
    </row>
    <row r="6575" hidden="1" spans="8:9">
      <c r="H6575" s="18" t="s">
        <v>4099</v>
      </c>
      <c r="I6575" s="18">
        <v>2</v>
      </c>
    </row>
    <row r="6576" hidden="1" spans="8:9">
      <c r="H6576" s="18" t="s">
        <v>3717</v>
      </c>
      <c r="I6576" s="18">
        <v>2</v>
      </c>
    </row>
    <row r="6577" hidden="1" spans="8:9">
      <c r="H6577" s="18" t="s">
        <v>6108</v>
      </c>
      <c r="I6577" s="18">
        <v>2</v>
      </c>
    </row>
    <row r="6578" hidden="1" spans="8:9">
      <c r="H6578" s="18" t="s">
        <v>4151</v>
      </c>
      <c r="I6578" s="18">
        <v>2</v>
      </c>
    </row>
    <row r="6579" hidden="1" spans="8:9">
      <c r="H6579" s="18" t="s">
        <v>3923</v>
      </c>
      <c r="I6579" s="18">
        <v>2</v>
      </c>
    </row>
    <row r="6580" hidden="1" spans="8:9">
      <c r="H6580" s="18" t="s">
        <v>3909</v>
      </c>
      <c r="I6580" s="18">
        <v>2</v>
      </c>
    </row>
    <row r="6581" hidden="1" spans="8:9">
      <c r="H6581" s="18" t="s">
        <v>4167</v>
      </c>
      <c r="I6581" s="18">
        <v>2</v>
      </c>
    </row>
    <row r="6582" hidden="1" spans="8:9">
      <c r="H6582" s="18" t="s">
        <v>8520</v>
      </c>
      <c r="I6582" s="18">
        <v>2</v>
      </c>
    </row>
    <row r="6583" hidden="1" spans="8:9">
      <c r="H6583" s="18" t="s">
        <v>4081</v>
      </c>
      <c r="I6583" s="18">
        <v>2</v>
      </c>
    </row>
    <row r="6584" hidden="1" spans="8:9">
      <c r="H6584" s="18" t="s">
        <v>8521</v>
      </c>
      <c r="I6584" s="18">
        <v>2</v>
      </c>
    </row>
    <row r="6585" hidden="1" spans="8:9">
      <c r="H6585" s="18" t="s">
        <v>3929</v>
      </c>
      <c r="I6585" s="18">
        <v>2</v>
      </c>
    </row>
    <row r="6586" hidden="1" spans="8:9">
      <c r="H6586" s="18" t="s">
        <v>3903</v>
      </c>
      <c r="I6586" s="18">
        <v>2</v>
      </c>
    </row>
    <row r="6587" hidden="1" spans="8:9">
      <c r="H6587" s="18" t="s">
        <v>4101</v>
      </c>
      <c r="I6587" s="18">
        <v>2</v>
      </c>
    </row>
    <row r="6588" hidden="1" spans="8:9">
      <c r="H6588" s="18" t="s">
        <v>3915</v>
      </c>
      <c r="I6588" s="18">
        <v>2</v>
      </c>
    </row>
    <row r="6589" hidden="1" spans="8:9">
      <c r="H6589" s="18" t="s">
        <v>3963</v>
      </c>
      <c r="I6589" s="18">
        <v>2</v>
      </c>
    </row>
    <row r="6590" hidden="1" spans="8:9">
      <c r="H6590" s="18" t="s">
        <v>3941</v>
      </c>
      <c r="I6590" s="18">
        <v>2</v>
      </c>
    </row>
    <row r="6591" hidden="1" spans="8:9">
      <c r="H6591" s="18" t="s">
        <v>6107</v>
      </c>
      <c r="I6591" s="18">
        <v>2</v>
      </c>
    </row>
    <row r="6592" hidden="1" spans="8:9">
      <c r="H6592" s="18" t="s">
        <v>4141</v>
      </c>
      <c r="I6592" s="18">
        <v>2</v>
      </c>
    </row>
    <row r="6593" hidden="1" spans="8:9">
      <c r="H6593" s="18" t="s">
        <v>4091</v>
      </c>
      <c r="I6593" s="18">
        <v>2</v>
      </c>
    </row>
    <row r="6594" hidden="1" spans="8:9">
      <c r="H6594" s="18" t="s">
        <v>8522</v>
      </c>
      <c r="I6594" s="18">
        <v>2</v>
      </c>
    </row>
    <row r="6595" hidden="1" spans="8:9">
      <c r="H6595" s="18" t="s">
        <v>3851</v>
      </c>
      <c r="I6595" s="18">
        <v>2</v>
      </c>
    </row>
    <row r="6596" hidden="1" spans="8:9">
      <c r="H6596" s="18" t="s">
        <v>3839</v>
      </c>
      <c r="I6596" s="18">
        <v>2</v>
      </c>
    </row>
    <row r="6597" hidden="1" spans="8:9">
      <c r="H6597" s="18" t="s">
        <v>3827</v>
      </c>
      <c r="I6597" s="18">
        <v>2</v>
      </c>
    </row>
    <row r="6598" hidden="1" spans="8:9">
      <c r="H6598" s="18" t="s">
        <v>4137</v>
      </c>
      <c r="I6598" s="18">
        <v>2</v>
      </c>
    </row>
    <row r="6599" hidden="1" spans="8:9">
      <c r="H6599" s="18" t="s">
        <v>8523</v>
      </c>
      <c r="I6599" s="18">
        <v>2</v>
      </c>
    </row>
    <row r="6600" hidden="1" spans="8:9">
      <c r="H6600" s="18" t="s">
        <v>4067</v>
      </c>
      <c r="I6600" s="18">
        <v>2</v>
      </c>
    </row>
    <row r="6601" hidden="1" spans="8:9">
      <c r="H6601" s="18" t="s">
        <v>3879</v>
      </c>
      <c r="I6601" s="18">
        <v>2</v>
      </c>
    </row>
    <row r="6602" hidden="1" spans="8:9">
      <c r="H6602" s="18" t="s">
        <v>3769</v>
      </c>
      <c r="I6602" s="18">
        <v>2</v>
      </c>
    </row>
    <row r="6603" hidden="1" spans="8:9">
      <c r="H6603" s="18" t="s">
        <v>8524</v>
      </c>
      <c r="I6603" s="18">
        <v>2</v>
      </c>
    </row>
    <row r="6604" hidden="1" spans="8:9">
      <c r="H6604" s="18" t="s">
        <v>4119</v>
      </c>
      <c r="I6604" s="18">
        <v>2</v>
      </c>
    </row>
    <row r="6605" hidden="1" spans="8:9">
      <c r="H6605" s="18" t="s">
        <v>4173</v>
      </c>
      <c r="I6605" s="18">
        <v>2</v>
      </c>
    </row>
    <row r="6606" hidden="1" spans="8:9">
      <c r="H6606" s="18" t="s">
        <v>8525</v>
      </c>
      <c r="I6606" s="18">
        <v>2</v>
      </c>
    </row>
    <row r="6607" hidden="1" spans="8:9">
      <c r="H6607" s="18" t="s">
        <v>8526</v>
      </c>
      <c r="I6607" s="18">
        <v>2</v>
      </c>
    </row>
    <row r="6608" hidden="1" spans="8:9">
      <c r="H6608" s="18" t="s">
        <v>4135</v>
      </c>
      <c r="I6608" s="18">
        <v>2</v>
      </c>
    </row>
    <row r="6609" hidden="1" spans="8:9">
      <c r="H6609" s="18" t="s">
        <v>3863</v>
      </c>
      <c r="I6609" s="18">
        <v>2</v>
      </c>
    </row>
    <row r="6610" hidden="1" spans="8:9">
      <c r="H6610" s="18" t="s">
        <v>3847</v>
      </c>
      <c r="I6610" s="18">
        <v>2</v>
      </c>
    </row>
    <row r="6611" hidden="1" spans="8:9">
      <c r="H6611" s="18" t="s">
        <v>3835</v>
      </c>
      <c r="I6611" s="18">
        <v>2</v>
      </c>
    </row>
    <row r="6612" hidden="1" spans="8:9">
      <c r="H6612" s="18" t="s">
        <v>3859</v>
      </c>
      <c r="I6612" s="18">
        <v>2</v>
      </c>
    </row>
    <row r="6613" hidden="1" spans="8:9">
      <c r="H6613" s="18" t="s">
        <v>3873</v>
      </c>
      <c r="I6613" s="18">
        <v>2</v>
      </c>
    </row>
    <row r="6614" hidden="1" spans="8:9">
      <c r="H6614" s="18" t="s">
        <v>3845</v>
      </c>
      <c r="I6614" s="18">
        <v>2</v>
      </c>
    </row>
    <row r="6615" hidden="1" spans="8:9">
      <c r="H6615" s="18" t="s">
        <v>8527</v>
      </c>
      <c r="I6615" s="18">
        <v>2</v>
      </c>
    </row>
    <row r="6616" hidden="1" spans="8:9">
      <c r="H6616" s="18" t="s">
        <v>4115</v>
      </c>
      <c r="I6616" s="18">
        <v>2</v>
      </c>
    </row>
    <row r="6617" hidden="1" spans="8:9">
      <c r="H6617" s="18" t="s">
        <v>8528</v>
      </c>
      <c r="I6617" s="18">
        <v>2</v>
      </c>
    </row>
    <row r="6618" hidden="1" spans="8:9">
      <c r="H6618" s="18" t="s">
        <v>4065</v>
      </c>
      <c r="I6618" s="18">
        <v>2</v>
      </c>
    </row>
    <row r="6619" hidden="1" spans="8:9">
      <c r="H6619" s="18" t="s">
        <v>4129</v>
      </c>
      <c r="I6619" s="18">
        <v>2</v>
      </c>
    </row>
    <row r="6620" hidden="1" spans="8:9">
      <c r="H6620" s="18" t="s">
        <v>4159</v>
      </c>
      <c r="I6620" s="18">
        <v>2</v>
      </c>
    </row>
    <row r="6621" hidden="1" spans="8:9">
      <c r="H6621" s="18" t="s">
        <v>3765</v>
      </c>
      <c r="I6621" s="18">
        <v>2</v>
      </c>
    </row>
    <row r="6622" hidden="1" spans="8:9">
      <c r="H6622" s="18" t="s">
        <v>6114</v>
      </c>
      <c r="I6622" s="18">
        <v>2</v>
      </c>
    </row>
    <row r="6623" hidden="1" spans="8:9">
      <c r="H6623" s="18" t="s">
        <v>4121</v>
      </c>
      <c r="I6623" s="18">
        <v>2</v>
      </c>
    </row>
    <row r="6624" hidden="1" spans="8:9">
      <c r="H6624" s="18" t="s">
        <v>3899</v>
      </c>
      <c r="I6624" s="18">
        <v>2</v>
      </c>
    </row>
    <row r="6625" hidden="1" spans="8:9">
      <c r="H6625" s="18" t="s">
        <v>3841</v>
      </c>
      <c r="I6625" s="18">
        <v>2</v>
      </c>
    </row>
    <row r="6626" hidden="1" spans="8:9">
      <c r="H6626" s="18" t="s">
        <v>3885</v>
      </c>
      <c r="I6626" s="18">
        <v>2</v>
      </c>
    </row>
    <row r="6627" hidden="1" spans="8:9">
      <c r="H6627" s="18" t="s">
        <v>3857</v>
      </c>
      <c r="I6627" s="18">
        <v>2</v>
      </c>
    </row>
    <row r="6628" hidden="1" spans="8:9">
      <c r="H6628" s="18" t="s">
        <v>2668</v>
      </c>
      <c r="I6628" s="18">
        <v>2</v>
      </c>
    </row>
    <row r="6629" hidden="1" spans="8:9">
      <c r="H6629" s="18" t="s">
        <v>606</v>
      </c>
      <c r="I6629" s="18">
        <v>2</v>
      </c>
    </row>
    <row r="6630" hidden="1" spans="8:9">
      <c r="H6630" s="18" t="s">
        <v>734</v>
      </c>
      <c r="I6630" s="18">
        <v>2</v>
      </c>
    </row>
    <row r="6631" hidden="1" spans="8:9">
      <c r="H6631" s="18" t="s">
        <v>8529</v>
      </c>
      <c r="I6631" s="18">
        <v>2</v>
      </c>
    </row>
    <row r="6632" hidden="1" spans="8:9">
      <c r="H6632" s="18" t="s">
        <v>8530</v>
      </c>
      <c r="I6632" s="18">
        <v>2</v>
      </c>
    </row>
    <row r="6633" hidden="1" spans="8:9">
      <c r="H6633" s="18" t="s">
        <v>560</v>
      </c>
      <c r="I6633" s="18">
        <v>2</v>
      </c>
    </row>
    <row r="6634" hidden="1" spans="8:9">
      <c r="H6634" s="18" t="s">
        <v>8531</v>
      </c>
      <c r="I6634" s="18">
        <v>2</v>
      </c>
    </row>
    <row r="6635" hidden="1" spans="8:9">
      <c r="H6635" s="18" t="s">
        <v>2704</v>
      </c>
      <c r="I6635" s="18">
        <v>2</v>
      </c>
    </row>
    <row r="6636" hidden="1" spans="8:9">
      <c r="H6636" s="18" t="s">
        <v>1399</v>
      </c>
      <c r="I6636" s="18">
        <v>2</v>
      </c>
    </row>
    <row r="6637" hidden="1" spans="8:9">
      <c r="H6637" s="18" t="s">
        <v>618</v>
      </c>
      <c r="I6637" s="18">
        <v>2</v>
      </c>
    </row>
    <row r="6638" hidden="1" spans="8:9">
      <c r="H6638" s="18" t="s">
        <v>248</v>
      </c>
      <c r="I6638" s="18">
        <v>2</v>
      </c>
    </row>
    <row r="6639" hidden="1" spans="8:9">
      <c r="H6639" s="18" t="s">
        <v>368</v>
      </c>
      <c r="I6639" s="18">
        <v>2</v>
      </c>
    </row>
    <row r="6640" hidden="1" spans="8:9">
      <c r="H6640" s="18" t="s">
        <v>424</v>
      </c>
      <c r="I6640" s="18">
        <v>2</v>
      </c>
    </row>
    <row r="6641" hidden="1" spans="8:9">
      <c r="H6641" s="18" t="s">
        <v>8532</v>
      </c>
      <c r="I6641" s="18">
        <v>2</v>
      </c>
    </row>
    <row r="6642" hidden="1" spans="8:9">
      <c r="H6642" s="18" t="s">
        <v>8533</v>
      </c>
      <c r="I6642" s="18">
        <v>2</v>
      </c>
    </row>
    <row r="6643" hidden="1" spans="8:9">
      <c r="H6643" s="18" t="s">
        <v>2369</v>
      </c>
      <c r="I6643" s="18">
        <v>2</v>
      </c>
    </row>
    <row r="6644" hidden="1" spans="8:9">
      <c r="H6644" s="18" t="s">
        <v>344</v>
      </c>
      <c r="I6644" s="18">
        <v>2</v>
      </c>
    </row>
    <row r="6645" hidden="1" spans="8:9">
      <c r="H6645" s="18" t="s">
        <v>2683</v>
      </c>
      <c r="I6645" s="18">
        <v>2</v>
      </c>
    </row>
    <row r="6646" hidden="1" spans="8:9">
      <c r="H6646" s="18" t="s">
        <v>7143</v>
      </c>
      <c r="I6646" s="18">
        <v>2</v>
      </c>
    </row>
    <row r="6647" hidden="1" spans="8:9">
      <c r="H6647" s="18" t="s">
        <v>2618</v>
      </c>
      <c r="I6647" s="18">
        <v>2</v>
      </c>
    </row>
    <row r="6648" hidden="1" spans="8:9">
      <c r="H6648" s="18" t="s">
        <v>2455</v>
      </c>
      <c r="I6648" s="18">
        <v>2</v>
      </c>
    </row>
    <row r="6649" hidden="1" spans="8:9">
      <c r="H6649" s="18" t="s">
        <v>8534</v>
      </c>
      <c r="I6649" s="18">
        <v>2</v>
      </c>
    </row>
    <row r="6650" hidden="1" spans="8:9">
      <c r="H6650" s="18" t="s">
        <v>8535</v>
      </c>
      <c r="I6650" s="18">
        <v>2</v>
      </c>
    </row>
    <row r="6651" hidden="1" spans="8:9">
      <c r="H6651" s="18" t="s">
        <v>6066</v>
      </c>
      <c r="I6651" s="18">
        <v>2</v>
      </c>
    </row>
    <row r="6652" hidden="1" spans="8:9">
      <c r="H6652" s="18" t="s">
        <v>8536</v>
      </c>
      <c r="I6652" s="18">
        <v>2</v>
      </c>
    </row>
    <row r="6653" hidden="1" spans="8:9">
      <c r="H6653" s="18" t="s">
        <v>8537</v>
      </c>
      <c r="I6653" s="18">
        <v>2</v>
      </c>
    </row>
    <row r="6654" hidden="1" spans="8:9">
      <c r="H6654" s="18" t="s">
        <v>2479</v>
      </c>
      <c r="I6654" s="18">
        <v>2</v>
      </c>
    </row>
    <row r="6655" hidden="1" spans="8:9">
      <c r="H6655" s="18" t="s">
        <v>8538</v>
      </c>
      <c r="I6655" s="18">
        <v>2</v>
      </c>
    </row>
    <row r="6656" hidden="1" spans="8:9">
      <c r="H6656" s="18" t="s">
        <v>400</v>
      </c>
      <c r="I6656" s="18">
        <v>2</v>
      </c>
    </row>
    <row r="6657" hidden="1" spans="8:9">
      <c r="H6657" s="18" t="s">
        <v>2025</v>
      </c>
      <c r="I6657" s="18">
        <v>2</v>
      </c>
    </row>
    <row r="6658" hidden="1" spans="8:9">
      <c r="H6658" s="18" t="s">
        <v>8539</v>
      </c>
      <c r="I6658" s="18">
        <v>2</v>
      </c>
    </row>
    <row r="6659" hidden="1" spans="8:9">
      <c r="H6659" s="18" t="s">
        <v>711</v>
      </c>
      <c r="I6659" s="18">
        <v>2</v>
      </c>
    </row>
    <row r="6660" hidden="1" spans="8:9">
      <c r="H6660" s="18" t="s">
        <v>264</v>
      </c>
      <c r="I6660" s="18">
        <v>2</v>
      </c>
    </row>
    <row r="6661" hidden="1" spans="8:9">
      <c r="H6661" s="18" t="s">
        <v>7163</v>
      </c>
      <c r="I6661" s="18">
        <v>2</v>
      </c>
    </row>
    <row r="6662" hidden="1" spans="8:9">
      <c r="H6662" s="18" t="s">
        <v>384</v>
      </c>
      <c r="I6662" s="18">
        <v>2</v>
      </c>
    </row>
    <row r="6663" hidden="1" spans="8:9">
      <c r="H6663" s="18" t="s">
        <v>356</v>
      </c>
      <c r="I6663" s="18">
        <v>2</v>
      </c>
    </row>
    <row r="6664" hidden="1" spans="8:9">
      <c r="H6664" s="18" t="s">
        <v>723</v>
      </c>
      <c r="I6664" s="18">
        <v>2</v>
      </c>
    </row>
    <row r="6665" hidden="1" spans="8:9">
      <c r="H6665" s="18" t="s">
        <v>236</v>
      </c>
      <c r="I6665" s="18">
        <v>2</v>
      </c>
    </row>
    <row r="6666" hidden="1" spans="8:9">
      <c r="H6666" s="18" t="s">
        <v>2734</v>
      </c>
      <c r="I6666" s="18">
        <v>2</v>
      </c>
    </row>
    <row r="6667" hidden="1" spans="8:9">
      <c r="H6667" s="18" t="s">
        <v>8540</v>
      </c>
      <c r="I6667" s="18">
        <v>2</v>
      </c>
    </row>
    <row r="6668" hidden="1" spans="8:9">
      <c r="H6668" s="18" t="s">
        <v>2698</v>
      </c>
      <c r="I6668" s="18">
        <v>2</v>
      </c>
    </row>
    <row r="6669" hidden="1" spans="8:9">
      <c r="H6669" s="18" t="s">
        <v>1957</v>
      </c>
      <c r="I6669" s="18">
        <v>2</v>
      </c>
    </row>
    <row r="6670" hidden="1" spans="8:9">
      <c r="H6670" s="18" t="s">
        <v>2482</v>
      </c>
      <c r="I6670" s="18">
        <v>2</v>
      </c>
    </row>
    <row r="6671" hidden="1" spans="8:9">
      <c r="H6671" s="18" t="s">
        <v>751</v>
      </c>
      <c r="I6671" s="18">
        <v>2</v>
      </c>
    </row>
    <row r="6672" hidden="1" spans="8:9">
      <c r="H6672" s="18" t="s">
        <v>216</v>
      </c>
      <c r="I6672" s="18">
        <v>2</v>
      </c>
    </row>
    <row r="6673" hidden="1" spans="8:9">
      <c r="H6673" s="18" t="s">
        <v>8541</v>
      </c>
      <c r="I6673" s="18">
        <v>2</v>
      </c>
    </row>
    <row r="6674" hidden="1" spans="8:9">
      <c r="H6674" s="18" t="s">
        <v>272</v>
      </c>
      <c r="I6674" s="18">
        <v>2</v>
      </c>
    </row>
    <row r="6675" hidden="1" spans="8:9">
      <c r="H6675" s="18" t="s">
        <v>544</v>
      </c>
      <c r="I6675" s="18">
        <v>2</v>
      </c>
    </row>
    <row r="6676" hidden="1" spans="8:9">
      <c r="H6676" s="18" t="s">
        <v>388</v>
      </c>
      <c r="I6676" s="18">
        <v>2</v>
      </c>
    </row>
    <row r="6677" hidden="1" spans="8:9">
      <c r="H6677" s="18" t="s">
        <v>7160</v>
      </c>
      <c r="I6677" s="18">
        <v>2</v>
      </c>
    </row>
    <row r="6678" hidden="1" spans="8:9">
      <c r="H6678" s="18" t="s">
        <v>332</v>
      </c>
      <c r="I6678" s="18">
        <v>2</v>
      </c>
    </row>
    <row r="6679" hidden="1" spans="8:9">
      <c r="H6679" s="18" t="s">
        <v>638</v>
      </c>
      <c r="I6679" s="18">
        <v>2</v>
      </c>
    </row>
    <row r="6680" hidden="1" spans="8:9">
      <c r="H6680" s="18" t="s">
        <v>8542</v>
      </c>
      <c r="I6680" s="18">
        <v>2</v>
      </c>
    </row>
    <row r="6681" hidden="1" spans="8:9">
      <c r="H6681" s="18" t="s">
        <v>8543</v>
      </c>
      <c r="I6681" s="18">
        <v>2</v>
      </c>
    </row>
    <row r="6682" hidden="1" spans="8:9">
      <c r="H6682" s="18" t="s">
        <v>2085</v>
      </c>
      <c r="I6682" s="18">
        <v>2</v>
      </c>
    </row>
    <row r="6683" hidden="1" spans="8:9">
      <c r="H6683" s="18" t="s">
        <v>2073</v>
      </c>
      <c r="I6683" s="18">
        <v>2</v>
      </c>
    </row>
    <row r="6684" hidden="1" spans="8:9">
      <c r="H6684" s="18" t="s">
        <v>8544</v>
      </c>
      <c r="I6684" s="18">
        <v>2</v>
      </c>
    </row>
    <row r="6685" hidden="1" spans="8:9">
      <c r="H6685" s="18" t="s">
        <v>2827</v>
      </c>
      <c r="I6685" s="18">
        <v>2</v>
      </c>
    </row>
    <row r="6686" hidden="1" spans="8:9">
      <c r="H6686" s="18" t="s">
        <v>188</v>
      </c>
      <c r="I6686" s="18">
        <v>2</v>
      </c>
    </row>
    <row r="6687" hidden="1" spans="8:9">
      <c r="H6687" s="18" t="s">
        <v>8545</v>
      </c>
      <c r="I6687" s="18">
        <v>2</v>
      </c>
    </row>
    <row r="6688" hidden="1" spans="8:9">
      <c r="H6688" s="18" t="s">
        <v>232</v>
      </c>
      <c r="I6688" s="18">
        <v>2</v>
      </c>
    </row>
    <row r="6689" hidden="1" spans="8:9">
      <c r="H6689" s="18" t="s">
        <v>8546</v>
      </c>
      <c r="I6689" s="18">
        <v>2</v>
      </c>
    </row>
    <row r="6690" hidden="1" spans="8:9">
      <c r="H6690" s="18" t="s">
        <v>6146</v>
      </c>
      <c r="I6690" s="18">
        <v>2</v>
      </c>
    </row>
    <row r="6691" hidden="1" spans="8:9">
      <c r="H6691" s="18" t="s">
        <v>8547</v>
      </c>
      <c r="I6691" s="18">
        <v>2</v>
      </c>
    </row>
    <row r="6692" hidden="1" spans="8:9">
      <c r="H6692" s="18" t="s">
        <v>8548</v>
      </c>
      <c r="I6692" s="18">
        <v>2</v>
      </c>
    </row>
    <row r="6693" hidden="1" spans="8:9">
      <c r="H6693" s="18" t="s">
        <v>2830</v>
      </c>
      <c r="I6693" s="18">
        <v>2</v>
      </c>
    </row>
    <row r="6694" hidden="1" spans="8:9">
      <c r="H6694" s="18" t="s">
        <v>6075</v>
      </c>
      <c r="I6694" s="18">
        <v>2</v>
      </c>
    </row>
    <row r="6695" hidden="1" spans="8:9">
      <c r="H6695" s="18" t="s">
        <v>8549</v>
      </c>
      <c r="I6695" s="18">
        <v>2</v>
      </c>
    </row>
    <row r="6696" hidden="1" spans="8:9">
      <c r="H6696" s="18" t="s">
        <v>396</v>
      </c>
      <c r="I6696" s="18">
        <v>2</v>
      </c>
    </row>
    <row r="6697" hidden="1" spans="8:9">
      <c r="H6697" s="18" t="s">
        <v>2452</v>
      </c>
      <c r="I6697" s="18">
        <v>2</v>
      </c>
    </row>
    <row r="6698" hidden="1" spans="8:9">
      <c r="H6698" s="18" t="s">
        <v>8550</v>
      </c>
      <c r="I6698" s="18">
        <v>2</v>
      </c>
    </row>
    <row r="6699" hidden="1" spans="8:9">
      <c r="H6699" s="18" t="s">
        <v>200</v>
      </c>
      <c r="I6699" s="18">
        <v>2</v>
      </c>
    </row>
    <row r="6700" hidden="1" spans="8:9">
      <c r="H6700" s="18" t="s">
        <v>8551</v>
      </c>
      <c r="I6700" s="18">
        <v>2</v>
      </c>
    </row>
    <row r="6701" hidden="1" spans="8:9">
      <c r="H6701" s="18" t="s">
        <v>2713</v>
      </c>
      <c r="I6701" s="18">
        <v>2</v>
      </c>
    </row>
    <row r="6702" hidden="1" spans="8:9">
      <c r="H6702" s="18" t="s">
        <v>6081</v>
      </c>
      <c r="I6702" s="18">
        <v>2</v>
      </c>
    </row>
    <row r="6703" hidden="1" spans="8:9">
      <c r="H6703" s="18" t="s">
        <v>8552</v>
      </c>
      <c r="I6703" s="18">
        <v>2</v>
      </c>
    </row>
    <row r="6704" hidden="1" spans="8:9">
      <c r="H6704" s="18" t="s">
        <v>7159</v>
      </c>
      <c r="I6704" s="18">
        <v>2</v>
      </c>
    </row>
    <row r="6705" hidden="1" spans="8:9">
      <c r="H6705" s="18" t="s">
        <v>8553</v>
      </c>
      <c r="I6705" s="18">
        <v>2</v>
      </c>
    </row>
    <row r="6706" hidden="1" spans="8:9">
      <c r="H6706" s="18" t="s">
        <v>6138</v>
      </c>
      <c r="I6706" s="18">
        <v>2</v>
      </c>
    </row>
    <row r="6707" hidden="1" spans="8:9">
      <c r="H6707" s="18" t="s">
        <v>548</v>
      </c>
      <c r="I6707" s="18">
        <v>2</v>
      </c>
    </row>
    <row r="6708" hidden="1" spans="8:9">
      <c r="H6708" s="18" t="s">
        <v>8554</v>
      </c>
      <c r="I6708" s="18">
        <v>2</v>
      </c>
    </row>
    <row r="6709" hidden="1" spans="8:9">
      <c r="H6709" s="18" t="s">
        <v>1941</v>
      </c>
      <c r="I6709" s="18">
        <v>2</v>
      </c>
    </row>
    <row r="6710" hidden="1" spans="8:9">
      <c r="H6710" s="18" t="s">
        <v>2719</v>
      </c>
      <c r="I6710" s="18">
        <v>2</v>
      </c>
    </row>
    <row r="6711" hidden="1" spans="8:9">
      <c r="H6711" s="18" t="s">
        <v>7171</v>
      </c>
      <c r="I6711" s="18">
        <v>2</v>
      </c>
    </row>
    <row r="6712" hidden="1" spans="8:9">
      <c r="H6712" s="18" t="s">
        <v>8555</v>
      </c>
      <c r="I6712" s="18">
        <v>2</v>
      </c>
    </row>
    <row r="6713" hidden="1" spans="8:9">
      <c r="H6713" s="18" t="s">
        <v>8556</v>
      </c>
      <c r="I6713" s="18">
        <v>2</v>
      </c>
    </row>
    <row r="6714" hidden="1" spans="8:9">
      <c r="H6714" s="18" t="s">
        <v>634</v>
      </c>
      <c r="I6714" s="18">
        <v>2</v>
      </c>
    </row>
    <row r="6715" hidden="1" spans="8:9">
      <c r="H6715" s="18" t="s">
        <v>556</v>
      </c>
      <c r="I6715" s="18">
        <v>2</v>
      </c>
    </row>
    <row r="6716" hidden="1" spans="8:9">
      <c r="H6716" s="18" t="s">
        <v>8557</v>
      </c>
      <c r="I6716" s="18">
        <v>2</v>
      </c>
    </row>
    <row r="6717" hidden="1" spans="8:9">
      <c r="H6717" s="18" t="s">
        <v>7169</v>
      </c>
      <c r="I6717" s="18">
        <v>2</v>
      </c>
    </row>
    <row r="6718" hidden="1" spans="8:9">
      <c r="H6718" s="18" t="s">
        <v>8558</v>
      </c>
      <c r="I6718" s="18">
        <v>2</v>
      </c>
    </row>
    <row r="6719" hidden="1" spans="8:9">
      <c r="H6719" s="18" t="s">
        <v>328</v>
      </c>
      <c r="I6719" s="18">
        <v>2</v>
      </c>
    </row>
    <row r="6720" hidden="1" spans="8:9">
      <c r="H6720" s="18" t="s">
        <v>8559</v>
      </c>
      <c r="I6720" s="18">
        <v>2</v>
      </c>
    </row>
    <row r="6721" hidden="1" spans="8:9">
      <c r="H6721" s="18" t="s">
        <v>599</v>
      </c>
      <c r="I6721" s="18">
        <v>2</v>
      </c>
    </row>
    <row r="6722" hidden="1" spans="8:9">
      <c r="H6722" s="18" t="s">
        <v>1479</v>
      </c>
      <c r="I6722" s="18">
        <v>2</v>
      </c>
    </row>
    <row r="6723" hidden="1" spans="8:9">
      <c r="H6723" s="18" t="s">
        <v>352</v>
      </c>
      <c r="I6723" s="18">
        <v>2</v>
      </c>
    </row>
    <row r="6724" hidden="1" spans="8:9">
      <c r="H6724" s="18" t="s">
        <v>260</v>
      </c>
      <c r="I6724" s="18">
        <v>2</v>
      </c>
    </row>
    <row r="6725" hidden="1" spans="8:9">
      <c r="H6725" s="18" t="s">
        <v>8560</v>
      </c>
      <c r="I6725" s="18">
        <v>2</v>
      </c>
    </row>
    <row r="6726" hidden="1" spans="8:9">
      <c r="H6726" s="18" t="s">
        <v>2401</v>
      </c>
      <c r="I6726" s="18">
        <v>2</v>
      </c>
    </row>
    <row r="6727" hidden="1" spans="8:9">
      <c r="H6727" s="18" t="s">
        <v>8561</v>
      </c>
      <c r="I6727" s="18">
        <v>2</v>
      </c>
    </row>
    <row r="6728" hidden="1" spans="8:9">
      <c r="H6728" s="18" t="s">
        <v>8562</v>
      </c>
      <c r="I6728" s="18">
        <v>2</v>
      </c>
    </row>
    <row r="6729" hidden="1" spans="8:9">
      <c r="H6729" s="18" t="s">
        <v>2540</v>
      </c>
      <c r="I6729" s="18">
        <v>2</v>
      </c>
    </row>
    <row r="6730" hidden="1" spans="8:9">
      <c r="H6730" s="18" t="s">
        <v>336</v>
      </c>
      <c r="I6730" s="18">
        <v>2</v>
      </c>
    </row>
    <row r="6731" hidden="1" spans="8:9">
      <c r="H6731" s="18" t="s">
        <v>8563</v>
      </c>
      <c r="I6731" s="18">
        <v>2</v>
      </c>
    </row>
    <row r="6732" hidden="1" spans="8:9">
      <c r="H6732" s="18" t="s">
        <v>252</v>
      </c>
      <c r="I6732" s="18">
        <v>2</v>
      </c>
    </row>
    <row r="6733" hidden="1" spans="8:9">
      <c r="H6733" s="18" t="s">
        <v>8564</v>
      </c>
      <c r="I6733" s="18">
        <v>2</v>
      </c>
    </row>
    <row r="6734" hidden="1" spans="8:9">
      <c r="H6734" s="18" t="s">
        <v>1905</v>
      </c>
      <c r="I6734" s="18">
        <v>2</v>
      </c>
    </row>
    <row r="6735" hidden="1" spans="8:9">
      <c r="H6735" s="18" t="s">
        <v>340</v>
      </c>
      <c r="I6735" s="18">
        <v>2</v>
      </c>
    </row>
    <row r="6736" hidden="1" spans="8:9">
      <c r="H6736" s="18" t="s">
        <v>1457</v>
      </c>
      <c r="I6736" s="18">
        <v>2</v>
      </c>
    </row>
    <row r="6737" hidden="1" spans="8:9">
      <c r="H6737" s="18" t="s">
        <v>7153</v>
      </c>
      <c r="I6737" s="18">
        <v>2</v>
      </c>
    </row>
    <row r="6738" hidden="1" spans="8:9">
      <c r="H6738" s="18" t="s">
        <v>364</v>
      </c>
      <c r="I6738" s="18">
        <v>2</v>
      </c>
    </row>
    <row r="6739" hidden="1" spans="8:9">
      <c r="H6739" s="18" t="s">
        <v>8565</v>
      </c>
      <c r="I6739" s="18">
        <v>2</v>
      </c>
    </row>
    <row r="6740" hidden="1" spans="8:9">
      <c r="H6740" s="18" t="s">
        <v>8566</v>
      </c>
      <c r="I6740" s="18">
        <v>2</v>
      </c>
    </row>
    <row r="6741" hidden="1" spans="8:9">
      <c r="H6741" s="18" t="s">
        <v>8567</v>
      </c>
      <c r="I6741" s="18">
        <v>2</v>
      </c>
    </row>
    <row r="6742" hidden="1" spans="8:9">
      <c r="H6742" s="18" t="s">
        <v>8568</v>
      </c>
      <c r="I6742" s="18">
        <v>2</v>
      </c>
    </row>
    <row r="6743" hidden="1" spans="8:9">
      <c r="H6743" s="18" t="s">
        <v>8569</v>
      </c>
      <c r="I6743" s="18">
        <v>2</v>
      </c>
    </row>
    <row r="6744" hidden="1" spans="8:9">
      <c r="H6744" s="18" t="s">
        <v>8570</v>
      </c>
      <c r="I6744" s="18">
        <v>2</v>
      </c>
    </row>
    <row r="6745" hidden="1" spans="8:9">
      <c r="H6745" s="18" t="s">
        <v>8571</v>
      </c>
      <c r="I6745" s="18">
        <v>2</v>
      </c>
    </row>
    <row r="6746" hidden="1" spans="8:9">
      <c r="H6746" s="18" t="s">
        <v>8572</v>
      </c>
      <c r="I6746" s="18">
        <v>2</v>
      </c>
    </row>
    <row r="6747" hidden="1" spans="8:9">
      <c r="H6747" s="18" t="s">
        <v>8573</v>
      </c>
      <c r="I6747" s="18">
        <v>2</v>
      </c>
    </row>
    <row r="6748" hidden="1" spans="8:9">
      <c r="H6748" s="18" t="s">
        <v>8574</v>
      </c>
      <c r="I6748" s="18">
        <v>2</v>
      </c>
    </row>
    <row r="6749" hidden="1" spans="8:9">
      <c r="H6749" s="18" t="s">
        <v>8575</v>
      </c>
      <c r="I6749" s="18">
        <v>2</v>
      </c>
    </row>
    <row r="6750" hidden="1" spans="8:9">
      <c r="H6750" s="18" t="s">
        <v>8576</v>
      </c>
      <c r="I6750" s="18">
        <v>2</v>
      </c>
    </row>
    <row r="6751" hidden="1" spans="8:9">
      <c r="H6751" s="18" t="s">
        <v>8577</v>
      </c>
      <c r="I6751" s="18">
        <v>2</v>
      </c>
    </row>
    <row r="6752" hidden="1" spans="8:9">
      <c r="H6752" s="18" t="s">
        <v>8578</v>
      </c>
      <c r="I6752" s="18">
        <v>2</v>
      </c>
    </row>
    <row r="6753" hidden="1" spans="8:9">
      <c r="H6753" s="18" t="s">
        <v>8579</v>
      </c>
      <c r="I6753" s="18">
        <v>2</v>
      </c>
    </row>
    <row r="6754" hidden="1" spans="8:9">
      <c r="H6754" s="18" t="s">
        <v>8580</v>
      </c>
      <c r="I6754" s="18">
        <v>2</v>
      </c>
    </row>
    <row r="6755" hidden="1" spans="8:9">
      <c r="H6755" s="18" t="s">
        <v>8581</v>
      </c>
      <c r="I6755" s="18">
        <v>2</v>
      </c>
    </row>
    <row r="6756" hidden="1" spans="8:9">
      <c r="H6756" s="18" t="s">
        <v>8582</v>
      </c>
      <c r="I6756" s="18">
        <v>2</v>
      </c>
    </row>
    <row r="6757" hidden="1" spans="8:9">
      <c r="H6757" s="18" t="s">
        <v>8583</v>
      </c>
      <c r="I6757" s="18">
        <v>2</v>
      </c>
    </row>
    <row r="6758" hidden="1" spans="8:9">
      <c r="H6758" s="18" t="s">
        <v>8584</v>
      </c>
      <c r="I6758" s="18">
        <v>2</v>
      </c>
    </row>
    <row r="6759" hidden="1" spans="8:9">
      <c r="H6759" s="18" t="s">
        <v>8585</v>
      </c>
      <c r="I6759" s="18">
        <v>2</v>
      </c>
    </row>
    <row r="6760" hidden="1" spans="8:9">
      <c r="H6760" s="18" t="s">
        <v>8586</v>
      </c>
      <c r="I6760" s="18">
        <v>2</v>
      </c>
    </row>
    <row r="6761" hidden="1" spans="8:9">
      <c r="H6761" s="18" t="s">
        <v>8587</v>
      </c>
      <c r="I6761" s="18">
        <v>2</v>
      </c>
    </row>
    <row r="6762" hidden="1" spans="8:9">
      <c r="H6762" s="18" t="s">
        <v>8588</v>
      </c>
      <c r="I6762" s="18">
        <v>2</v>
      </c>
    </row>
    <row r="6763" hidden="1" spans="8:9">
      <c r="H6763" s="18" t="s">
        <v>8589</v>
      </c>
      <c r="I6763" s="18">
        <v>2</v>
      </c>
    </row>
    <row r="6764" hidden="1" spans="8:9">
      <c r="H6764" s="18" t="s">
        <v>8590</v>
      </c>
      <c r="I6764" s="18">
        <v>2</v>
      </c>
    </row>
    <row r="6765" hidden="1" spans="8:9">
      <c r="H6765" s="18" t="s">
        <v>8591</v>
      </c>
      <c r="I6765" s="18">
        <v>2</v>
      </c>
    </row>
    <row r="6766" hidden="1" spans="8:9">
      <c r="H6766" s="18" t="s">
        <v>8592</v>
      </c>
      <c r="I6766" s="18">
        <v>2</v>
      </c>
    </row>
    <row r="6767" hidden="1" spans="8:9">
      <c r="H6767" s="18" t="s">
        <v>8593</v>
      </c>
      <c r="I6767" s="18">
        <v>2</v>
      </c>
    </row>
    <row r="6768" hidden="1" spans="8:9">
      <c r="H6768" s="18" t="s">
        <v>8594</v>
      </c>
      <c r="I6768" s="18">
        <v>2</v>
      </c>
    </row>
    <row r="6769" hidden="1" spans="8:9">
      <c r="H6769" s="18" t="s">
        <v>8595</v>
      </c>
      <c r="I6769" s="18">
        <v>2</v>
      </c>
    </row>
    <row r="6770" hidden="1" spans="8:9">
      <c r="H6770" s="18" t="s">
        <v>8596</v>
      </c>
      <c r="I6770" s="18">
        <v>2</v>
      </c>
    </row>
    <row r="6771" hidden="1" spans="8:9">
      <c r="H6771" s="18" t="s">
        <v>8597</v>
      </c>
      <c r="I6771" s="18">
        <v>2</v>
      </c>
    </row>
    <row r="6772" hidden="1" spans="8:9">
      <c r="H6772" s="18" t="s">
        <v>8598</v>
      </c>
      <c r="I6772" s="18">
        <v>2</v>
      </c>
    </row>
    <row r="6773" hidden="1" spans="8:9">
      <c r="H6773" s="18" t="s">
        <v>8599</v>
      </c>
      <c r="I6773" s="18">
        <v>2</v>
      </c>
    </row>
    <row r="6774" hidden="1" spans="8:9">
      <c r="H6774" s="18" t="s">
        <v>8600</v>
      </c>
      <c r="I6774" s="18">
        <v>2</v>
      </c>
    </row>
    <row r="6775" hidden="1" spans="8:9">
      <c r="H6775" s="18" t="s">
        <v>8601</v>
      </c>
      <c r="I6775" s="18">
        <v>2</v>
      </c>
    </row>
    <row r="6776" hidden="1" spans="8:9">
      <c r="H6776" s="18" t="s">
        <v>8602</v>
      </c>
      <c r="I6776" s="18">
        <v>2</v>
      </c>
    </row>
    <row r="6777" hidden="1" spans="8:9">
      <c r="H6777" s="18" t="s">
        <v>8603</v>
      </c>
      <c r="I6777" s="18">
        <v>2</v>
      </c>
    </row>
    <row r="6778" hidden="1" spans="8:9">
      <c r="H6778" s="18" t="s">
        <v>8604</v>
      </c>
      <c r="I6778" s="18">
        <v>2</v>
      </c>
    </row>
    <row r="6779" hidden="1" spans="8:9">
      <c r="H6779" s="18" t="s">
        <v>8605</v>
      </c>
      <c r="I6779" s="18">
        <v>2</v>
      </c>
    </row>
    <row r="6780" hidden="1" spans="8:9">
      <c r="H6780" s="18" t="s">
        <v>8606</v>
      </c>
      <c r="I6780" s="18">
        <v>2</v>
      </c>
    </row>
    <row r="6781" hidden="1" spans="8:9">
      <c r="H6781" s="18" t="s">
        <v>8607</v>
      </c>
      <c r="I6781" s="18">
        <v>2</v>
      </c>
    </row>
    <row r="6782" hidden="1" spans="8:9">
      <c r="H6782" s="18" t="s">
        <v>8608</v>
      </c>
      <c r="I6782" s="18">
        <v>2</v>
      </c>
    </row>
    <row r="6783" hidden="1" spans="8:9">
      <c r="H6783" s="18" t="s">
        <v>8609</v>
      </c>
      <c r="I6783" s="18">
        <v>2</v>
      </c>
    </row>
    <row r="6784" hidden="1" spans="8:9">
      <c r="H6784" s="18" t="s">
        <v>8610</v>
      </c>
      <c r="I6784" s="18">
        <v>2</v>
      </c>
    </row>
    <row r="6785" hidden="1" spans="8:9">
      <c r="H6785" s="18" t="s">
        <v>8611</v>
      </c>
      <c r="I6785" s="18">
        <v>2</v>
      </c>
    </row>
    <row r="6786" hidden="1" spans="8:9">
      <c r="H6786" s="18" t="s">
        <v>8612</v>
      </c>
      <c r="I6786" s="18">
        <v>2</v>
      </c>
    </row>
    <row r="6787" hidden="1" spans="8:9">
      <c r="H6787" s="18" t="s">
        <v>8613</v>
      </c>
      <c r="I6787" s="18">
        <v>2</v>
      </c>
    </row>
    <row r="6788" hidden="1" spans="8:9">
      <c r="H6788" s="18" t="s">
        <v>8614</v>
      </c>
      <c r="I6788" s="18">
        <v>2</v>
      </c>
    </row>
    <row r="6789" hidden="1" spans="8:9">
      <c r="H6789" s="18" t="s">
        <v>8615</v>
      </c>
      <c r="I6789" s="18">
        <v>2</v>
      </c>
    </row>
    <row r="6790" hidden="1" spans="8:9">
      <c r="H6790" s="18" t="s">
        <v>8616</v>
      </c>
      <c r="I6790" s="18">
        <v>2</v>
      </c>
    </row>
    <row r="6791" hidden="1" spans="8:9">
      <c r="H6791" s="18" t="s">
        <v>8617</v>
      </c>
      <c r="I6791" s="18">
        <v>2</v>
      </c>
    </row>
    <row r="6792" hidden="1" spans="8:9">
      <c r="H6792" s="18" t="s">
        <v>8618</v>
      </c>
      <c r="I6792" s="18">
        <v>2</v>
      </c>
    </row>
    <row r="6793" hidden="1" spans="8:9">
      <c r="H6793" s="18" t="s">
        <v>8619</v>
      </c>
      <c r="I6793" s="18">
        <v>2</v>
      </c>
    </row>
    <row r="6794" hidden="1" spans="8:9">
      <c r="H6794" s="18" t="s">
        <v>8620</v>
      </c>
      <c r="I6794" s="18">
        <v>2</v>
      </c>
    </row>
    <row r="6795" hidden="1" spans="8:9">
      <c r="H6795" s="18" t="s">
        <v>8621</v>
      </c>
      <c r="I6795" s="18">
        <v>2</v>
      </c>
    </row>
    <row r="6796" hidden="1" spans="8:9">
      <c r="H6796" s="18" t="s">
        <v>8622</v>
      </c>
      <c r="I6796" s="18">
        <v>2</v>
      </c>
    </row>
    <row r="6797" hidden="1" spans="8:9">
      <c r="H6797" s="18" t="s">
        <v>8623</v>
      </c>
      <c r="I6797" s="18">
        <v>2</v>
      </c>
    </row>
    <row r="6798" hidden="1" spans="8:9">
      <c r="H6798" s="18" t="s">
        <v>8624</v>
      </c>
      <c r="I6798" s="18">
        <v>2</v>
      </c>
    </row>
    <row r="6799" hidden="1" spans="8:9">
      <c r="H6799" s="18" t="s">
        <v>8625</v>
      </c>
      <c r="I6799" s="18">
        <v>2</v>
      </c>
    </row>
    <row r="6800" hidden="1" spans="8:9">
      <c r="H6800" s="18" t="s">
        <v>8626</v>
      </c>
      <c r="I6800" s="18">
        <v>2</v>
      </c>
    </row>
    <row r="6801" hidden="1" spans="8:9">
      <c r="H6801" s="18" t="s">
        <v>8627</v>
      </c>
      <c r="I6801" s="18">
        <v>2</v>
      </c>
    </row>
    <row r="6802" hidden="1" spans="8:9">
      <c r="H6802" s="18" t="s">
        <v>8628</v>
      </c>
      <c r="I6802" s="18">
        <v>2</v>
      </c>
    </row>
    <row r="6803" hidden="1" spans="8:9">
      <c r="H6803" s="18" t="s">
        <v>8629</v>
      </c>
      <c r="I6803" s="18">
        <v>2</v>
      </c>
    </row>
    <row r="6804" hidden="1" spans="8:9">
      <c r="H6804" s="18" t="s">
        <v>8630</v>
      </c>
      <c r="I6804" s="18">
        <v>2</v>
      </c>
    </row>
    <row r="6805" hidden="1" spans="8:9">
      <c r="H6805" s="18" t="s">
        <v>8631</v>
      </c>
      <c r="I6805" s="18">
        <v>2</v>
      </c>
    </row>
    <row r="6806" hidden="1" spans="8:9">
      <c r="H6806" s="18" t="s">
        <v>8632</v>
      </c>
      <c r="I6806" s="18">
        <v>2</v>
      </c>
    </row>
    <row r="6807" hidden="1" spans="8:9">
      <c r="H6807" s="18" t="s">
        <v>8633</v>
      </c>
      <c r="I6807" s="18">
        <v>2</v>
      </c>
    </row>
    <row r="6808" hidden="1" spans="8:9">
      <c r="H6808" s="18" t="s">
        <v>8634</v>
      </c>
      <c r="I6808" s="18">
        <v>2</v>
      </c>
    </row>
    <row r="6809" hidden="1" spans="8:9">
      <c r="H6809" s="18" t="s">
        <v>8635</v>
      </c>
      <c r="I6809" s="18">
        <v>2</v>
      </c>
    </row>
    <row r="6810" hidden="1" spans="8:9">
      <c r="H6810" s="18" t="s">
        <v>8636</v>
      </c>
      <c r="I6810" s="18">
        <v>2</v>
      </c>
    </row>
    <row r="6811" hidden="1" spans="8:9">
      <c r="H6811" s="18" t="s">
        <v>8637</v>
      </c>
      <c r="I6811" s="18">
        <v>2</v>
      </c>
    </row>
    <row r="6812" hidden="1" spans="8:9">
      <c r="H6812" s="18" t="s">
        <v>8638</v>
      </c>
      <c r="I6812" s="18">
        <v>2</v>
      </c>
    </row>
    <row r="6813" hidden="1" spans="8:9">
      <c r="H6813" s="18" t="s">
        <v>8639</v>
      </c>
      <c r="I6813" s="18">
        <v>2</v>
      </c>
    </row>
    <row r="6814" hidden="1" spans="8:9">
      <c r="H6814" s="18" t="s">
        <v>8640</v>
      </c>
      <c r="I6814" s="18">
        <v>2</v>
      </c>
    </row>
    <row r="6815" hidden="1" spans="8:9">
      <c r="H6815" s="18" t="s">
        <v>8641</v>
      </c>
      <c r="I6815" s="18">
        <v>2</v>
      </c>
    </row>
    <row r="6816" hidden="1" spans="8:9">
      <c r="H6816" s="18" t="s">
        <v>8642</v>
      </c>
      <c r="I6816" s="18">
        <v>2</v>
      </c>
    </row>
    <row r="6817" hidden="1" spans="8:9">
      <c r="H6817" s="18" t="s">
        <v>8643</v>
      </c>
      <c r="I6817" s="18">
        <v>2</v>
      </c>
    </row>
    <row r="6818" hidden="1" spans="8:9">
      <c r="H6818" s="18" t="s">
        <v>8644</v>
      </c>
      <c r="I6818" s="18">
        <v>2</v>
      </c>
    </row>
    <row r="6819" hidden="1" spans="8:9">
      <c r="H6819" s="18" t="s">
        <v>8645</v>
      </c>
      <c r="I6819" s="18">
        <v>2</v>
      </c>
    </row>
    <row r="6820" hidden="1" spans="8:9">
      <c r="H6820" s="18" t="s">
        <v>8646</v>
      </c>
      <c r="I6820" s="18">
        <v>2</v>
      </c>
    </row>
    <row r="6821" hidden="1" spans="8:9">
      <c r="H6821" s="18" t="s">
        <v>8647</v>
      </c>
      <c r="I6821" s="18">
        <v>2</v>
      </c>
    </row>
    <row r="6822" hidden="1" spans="8:9">
      <c r="H6822" s="18" t="s">
        <v>8648</v>
      </c>
      <c r="I6822" s="18">
        <v>2</v>
      </c>
    </row>
    <row r="6823" hidden="1" spans="8:9">
      <c r="H6823" s="18" t="s">
        <v>8649</v>
      </c>
      <c r="I6823" s="18">
        <v>2</v>
      </c>
    </row>
    <row r="6824" hidden="1" spans="8:9">
      <c r="H6824" s="18" t="s">
        <v>8650</v>
      </c>
      <c r="I6824" s="18">
        <v>2</v>
      </c>
    </row>
    <row r="6825" hidden="1" spans="8:9">
      <c r="H6825" s="18" t="s">
        <v>8651</v>
      </c>
      <c r="I6825" s="18">
        <v>2</v>
      </c>
    </row>
    <row r="6826" hidden="1" spans="8:9">
      <c r="H6826" s="18" t="s">
        <v>8652</v>
      </c>
      <c r="I6826" s="18">
        <v>2</v>
      </c>
    </row>
    <row r="6827" hidden="1" spans="8:9">
      <c r="H6827" s="18" t="s">
        <v>8653</v>
      </c>
      <c r="I6827" s="18">
        <v>2</v>
      </c>
    </row>
    <row r="6828" hidden="1" spans="8:9">
      <c r="H6828" s="18" t="s">
        <v>8654</v>
      </c>
      <c r="I6828" s="18">
        <v>2</v>
      </c>
    </row>
    <row r="6829" hidden="1" spans="8:9">
      <c r="H6829" s="18" t="s">
        <v>8655</v>
      </c>
      <c r="I6829" s="18">
        <v>2</v>
      </c>
    </row>
    <row r="6830" hidden="1" spans="8:9">
      <c r="H6830" s="18" t="s">
        <v>8656</v>
      </c>
      <c r="I6830" s="18">
        <v>2</v>
      </c>
    </row>
    <row r="6831" hidden="1" spans="8:9">
      <c r="H6831" s="18" t="s">
        <v>8657</v>
      </c>
      <c r="I6831" s="18">
        <v>2</v>
      </c>
    </row>
    <row r="6832" hidden="1" spans="8:9">
      <c r="H6832" s="18" t="s">
        <v>8658</v>
      </c>
      <c r="I6832" s="18">
        <v>2</v>
      </c>
    </row>
    <row r="6833" hidden="1" spans="8:9">
      <c r="H6833" s="18" t="s">
        <v>8659</v>
      </c>
      <c r="I6833" s="18">
        <v>2</v>
      </c>
    </row>
    <row r="6834" hidden="1" spans="8:9">
      <c r="H6834" s="18" t="s">
        <v>8660</v>
      </c>
      <c r="I6834" s="18">
        <v>2</v>
      </c>
    </row>
    <row r="6835" hidden="1" spans="8:9">
      <c r="H6835" s="18" t="s">
        <v>8661</v>
      </c>
      <c r="I6835" s="18">
        <v>2</v>
      </c>
    </row>
    <row r="6836" hidden="1" spans="8:9">
      <c r="H6836" s="18" t="s">
        <v>8662</v>
      </c>
      <c r="I6836" s="18">
        <v>2</v>
      </c>
    </row>
    <row r="6837" hidden="1" spans="8:9">
      <c r="H6837" s="18" t="s">
        <v>8663</v>
      </c>
      <c r="I6837" s="18">
        <v>2</v>
      </c>
    </row>
    <row r="6838" hidden="1" spans="8:9">
      <c r="H6838" s="18" t="s">
        <v>8664</v>
      </c>
      <c r="I6838" s="18">
        <v>2</v>
      </c>
    </row>
    <row r="6839" hidden="1" spans="8:9">
      <c r="H6839" s="18" t="s">
        <v>8665</v>
      </c>
      <c r="I6839" s="18">
        <v>2</v>
      </c>
    </row>
    <row r="6840" hidden="1" spans="8:9">
      <c r="H6840" s="18" t="s">
        <v>8666</v>
      </c>
      <c r="I6840" s="18">
        <v>2</v>
      </c>
    </row>
    <row r="6841" hidden="1" spans="8:9">
      <c r="H6841" s="18" t="s">
        <v>8667</v>
      </c>
      <c r="I6841" s="18">
        <v>2</v>
      </c>
    </row>
    <row r="6842" hidden="1" spans="8:9">
      <c r="H6842" s="18" t="s">
        <v>8668</v>
      </c>
      <c r="I6842" s="18">
        <v>2</v>
      </c>
    </row>
    <row r="6843" hidden="1" spans="8:9">
      <c r="H6843" s="18" t="s">
        <v>8669</v>
      </c>
      <c r="I6843" s="18">
        <v>2</v>
      </c>
    </row>
    <row r="6844" hidden="1" spans="8:9">
      <c r="H6844" s="18" t="s">
        <v>8670</v>
      </c>
      <c r="I6844" s="18">
        <v>2</v>
      </c>
    </row>
    <row r="6845" hidden="1" spans="8:9">
      <c r="H6845" s="18" t="s">
        <v>8671</v>
      </c>
      <c r="I6845" s="18">
        <v>2</v>
      </c>
    </row>
    <row r="6846" hidden="1" spans="8:9">
      <c r="H6846" s="18" t="s">
        <v>8672</v>
      </c>
      <c r="I6846" s="18">
        <v>2</v>
      </c>
    </row>
    <row r="6847" hidden="1" spans="8:9">
      <c r="H6847" s="18" t="s">
        <v>8673</v>
      </c>
      <c r="I6847" s="18">
        <v>2</v>
      </c>
    </row>
    <row r="6848" hidden="1" spans="8:9">
      <c r="H6848" s="18" t="s">
        <v>8674</v>
      </c>
      <c r="I6848" s="18">
        <v>2</v>
      </c>
    </row>
    <row r="6849" hidden="1" spans="8:9">
      <c r="H6849" s="18" t="s">
        <v>8675</v>
      </c>
      <c r="I6849" s="18">
        <v>2</v>
      </c>
    </row>
    <row r="6850" hidden="1" spans="8:9">
      <c r="H6850" s="18" t="s">
        <v>8676</v>
      </c>
      <c r="I6850" s="18">
        <v>2</v>
      </c>
    </row>
    <row r="6851" hidden="1" spans="8:9">
      <c r="H6851" s="18" t="s">
        <v>8677</v>
      </c>
      <c r="I6851" s="18">
        <v>2</v>
      </c>
    </row>
    <row r="6852" hidden="1" spans="8:9">
      <c r="H6852" s="18" t="s">
        <v>8678</v>
      </c>
      <c r="I6852" s="18">
        <v>2</v>
      </c>
    </row>
    <row r="6853" hidden="1" spans="8:9">
      <c r="H6853" s="18" t="s">
        <v>8679</v>
      </c>
      <c r="I6853" s="18">
        <v>2</v>
      </c>
    </row>
    <row r="6854" hidden="1" spans="8:9">
      <c r="H6854" s="18" t="s">
        <v>8680</v>
      </c>
      <c r="I6854" s="18">
        <v>2</v>
      </c>
    </row>
    <row r="6855" hidden="1" spans="8:9">
      <c r="H6855" s="18" t="s">
        <v>8681</v>
      </c>
      <c r="I6855" s="18">
        <v>2</v>
      </c>
    </row>
    <row r="6856" hidden="1" spans="8:9">
      <c r="H6856" s="18" t="s">
        <v>8682</v>
      </c>
      <c r="I6856" s="18">
        <v>2</v>
      </c>
    </row>
    <row r="6857" hidden="1" spans="8:9">
      <c r="H6857" s="18" t="s">
        <v>8683</v>
      </c>
      <c r="I6857" s="18">
        <v>2</v>
      </c>
    </row>
    <row r="6858" hidden="1" spans="8:9">
      <c r="H6858" s="18" t="s">
        <v>8684</v>
      </c>
      <c r="I6858" s="18">
        <v>2</v>
      </c>
    </row>
    <row r="6859" hidden="1" spans="8:9">
      <c r="H6859" s="18" t="s">
        <v>8685</v>
      </c>
      <c r="I6859" s="18">
        <v>2</v>
      </c>
    </row>
    <row r="6860" hidden="1" spans="8:9">
      <c r="H6860" s="18" t="s">
        <v>8686</v>
      </c>
      <c r="I6860" s="18">
        <v>2</v>
      </c>
    </row>
    <row r="6861" hidden="1" spans="8:9">
      <c r="H6861" s="18" t="s">
        <v>8687</v>
      </c>
      <c r="I6861" s="18">
        <v>2</v>
      </c>
    </row>
    <row r="6862" hidden="1" spans="8:9">
      <c r="H6862" s="18" t="s">
        <v>8688</v>
      </c>
      <c r="I6862" s="18">
        <v>2</v>
      </c>
    </row>
    <row r="6863" hidden="1" spans="8:9">
      <c r="H6863" s="18" t="s">
        <v>8689</v>
      </c>
      <c r="I6863" s="18">
        <v>2</v>
      </c>
    </row>
    <row r="6864" hidden="1" spans="8:9">
      <c r="H6864" s="18" t="s">
        <v>8690</v>
      </c>
      <c r="I6864" s="18">
        <v>2</v>
      </c>
    </row>
    <row r="6865" hidden="1" spans="8:9">
      <c r="H6865" s="18" t="s">
        <v>8691</v>
      </c>
      <c r="I6865" s="18">
        <v>2</v>
      </c>
    </row>
    <row r="6866" hidden="1" spans="8:9">
      <c r="H6866" s="18" t="s">
        <v>8692</v>
      </c>
      <c r="I6866" s="18">
        <v>2</v>
      </c>
    </row>
    <row r="6867" hidden="1" spans="8:9">
      <c r="H6867" s="18" t="s">
        <v>8693</v>
      </c>
      <c r="I6867" s="18">
        <v>2</v>
      </c>
    </row>
    <row r="6868" hidden="1" spans="8:9">
      <c r="H6868" s="18" t="s">
        <v>8694</v>
      </c>
      <c r="I6868" s="18">
        <v>2</v>
      </c>
    </row>
    <row r="6869" hidden="1" spans="8:9">
      <c r="H6869" s="18" t="s">
        <v>8695</v>
      </c>
      <c r="I6869" s="18">
        <v>2</v>
      </c>
    </row>
    <row r="6870" hidden="1" spans="8:9">
      <c r="H6870" s="18" t="s">
        <v>8696</v>
      </c>
      <c r="I6870" s="18">
        <v>2</v>
      </c>
    </row>
    <row r="6871" hidden="1" spans="8:9">
      <c r="H6871" s="18" t="s">
        <v>8697</v>
      </c>
      <c r="I6871" s="18">
        <v>2</v>
      </c>
    </row>
    <row r="6872" hidden="1" spans="8:9">
      <c r="H6872" s="18" t="s">
        <v>8698</v>
      </c>
      <c r="I6872" s="18">
        <v>2</v>
      </c>
    </row>
    <row r="6873" hidden="1" spans="8:9">
      <c r="H6873" s="18" t="s">
        <v>8699</v>
      </c>
      <c r="I6873" s="18">
        <v>2</v>
      </c>
    </row>
    <row r="6874" hidden="1" spans="8:9">
      <c r="H6874" s="18" t="s">
        <v>8700</v>
      </c>
      <c r="I6874" s="18">
        <v>2</v>
      </c>
    </row>
    <row r="6875" hidden="1" spans="8:9">
      <c r="H6875" s="18" t="s">
        <v>8701</v>
      </c>
      <c r="I6875" s="18">
        <v>2</v>
      </c>
    </row>
    <row r="6876" hidden="1" spans="8:9">
      <c r="H6876" s="18" t="s">
        <v>8702</v>
      </c>
      <c r="I6876" s="18">
        <v>2</v>
      </c>
    </row>
    <row r="6877" hidden="1" spans="8:9">
      <c r="H6877" s="18" t="s">
        <v>8703</v>
      </c>
      <c r="I6877" s="18">
        <v>2</v>
      </c>
    </row>
    <row r="6878" hidden="1" spans="8:9">
      <c r="H6878" s="18" t="s">
        <v>8704</v>
      </c>
      <c r="I6878" s="18">
        <v>2</v>
      </c>
    </row>
    <row r="6879" hidden="1" spans="8:9">
      <c r="H6879" s="18" t="s">
        <v>8705</v>
      </c>
      <c r="I6879" s="18">
        <v>2</v>
      </c>
    </row>
    <row r="6880" hidden="1" spans="8:9">
      <c r="H6880" s="18" t="s">
        <v>8706</v>
      </c>
      <c r="I6880" s="18">
        <v>2</v>
      </c>
    </row>
    <row r="6881" hidden="1" spans="8:9">
      <c r="H6881" s="18" t="s">
        <v>8707</v>
      </c>
      <c r="I6881" s="18">
        <v>2</v>
      </c>
    </row>
    <row r="6882" hidden="1" spans="8:9">
      <c r="H6882" s="18" t="s">
        <v>8708</v>
      </c>
      <c r="I6882" s="18">
        <v>2</v>
      </c>
    </row>
    <row r="6883" hidden="1" spans="8:9">
      <c r="H6883" s="18" t="s">
        <v>8709</v>
      </c>
      <c r="I6883" s="18">
        <v>2</v>
      </c>
    </row>
    <row r="6884" hidden="1" spans="8:9">
      <c r="H6884" s="18" t="s">
        <v>8710</v>
      </c>
      <c r="I6884" s="18">
        <v>2</v>
      </c>
    </row>
    <row r="6885" hidden="1" spans="8:9">
      <c r="H6885" s="18" t="s">
        <v>8711</v>
      </c>
      <c r="I6885" s="18">
        <v>2</v>
      </c>
    </row>
    <row r="6886" hidden="1" spans="8:9">
      <c r="H6886" s="18" t="s">
        <v>8712</v>
      </c>
      <c r="I6886" s="18">
        <v>2</v>
      </c>
    </row>
    <row r="6887" hidden="1" spans="8:9">
      <c r="H6887" s="18" t="s">
        <v>8713</v>
      </c>
      <c r="I6887" s="18">
        <v>2</v>
      </c>
    </row>
    <row r="6888" hidden="1" spans="8:9">
      <c r="H6888" s="18" t="s">
        <v>8714</v>
      </c>
      <c r="I6888" s="18">
        <v>2</v>
      </c>
    </row>
    <row r="6889" hidden="1" spans="8:9">
      <c r="H6889" s="18" t="s">
        <v>8715</v>
      </c>
      <c r="I6889" s="18">
        <v>2</v>
      </c>
    </row>
    <row r="6890" hidden="1" spans="8:9">
      <c r="H6890" s="18" t="s">
        <v>8716</v>
      </c>
      <c r="I6890" s="18">
        <v>2</v>
      </c>
    </row>
    <row r="6891" hidden="1" spans="8:9">
      <c r="H6891" s="18" t="s">
        <v>8717</v>
      </c>
      <c r="I6891" s="18">
        <v>2</v>
      </c>
    </row>
    <row r="6892" hidden="1" spans="8:9">
      <c r="H6892" s="18" t="s">
        <v>8718</v>
      </c>
      <c r="I6892" s="18">
        <v>2</v>
      </c>
    </row>
    <row r="6893" hidden="1" spans="8:9">
      <c r="H6893" s="18" t="s">
        <v>8719</v>
      </c>
      <c r="I6893" s="18">
        <v>2</v>
      </c>
    </row>
    <row r="6894" hidden="1" spans="8:9">
      <c r="H6894" s="18" t="s">
        <v>8720</v>
      </c>
      <c r="I6894" s="18">
        <v>2</v>
      </c>
    </row>
    <row r="6895" hidden="1" spans="8:9">
      <c r="H6895" s="18" t="s">
        <v>8721</v>
      </c>
      <c r="I6895" s="18">
        <v>2</v>
      </c>
    </row>
    <row r="6896" hidden="1" spans="8:9">
      <c r="H6896" s="18" t="s">
        <v>8722</v>
      </c>
      <c r="I6896" s="18">
        <v>2</v>
      </c>
    </row>
    <row r="6897" hidden="1" spans="8:9">
      <c r="H6897" s="18" t="s">
        <v>8723</v>
      </c>
      <c r="I6897" s="18">
        <v>2</v>
      </c>
    </row>
    <row r="6898" hidden="1" spans="8:9">
      <c r="H6898" s="18" t="s">
        <v>8724</v>
      </c>
      <c r="I6898" s="18">
        <v>2</v>
      </c>
    </row>
    <row r="6899" hidden="1" spans="8:9">
      <c r="H6899" s="18" t="s">
        <v>8725</v>
      </c>
      <c r="I6899" s="18">
        <v>2</v>
      </c>
    </row>
    <row r="6900" hidden="1" spans="8:9">
      <c r="H6900" s="18" t="s">
        <v>8726</v>
      </c>
      <c r="I6900" s="18">
        <v>2</v>
      </c>
    </row>
    <row r="6901" hidden="1" spans="8:9">
      <c r="H6901" s="18" t="s">
        <v>8727</v>
      </c>
      <c r="I6901" s="18">
        <v>2</v>
      </c>
    </row>
    <row r="6902" hidden="1" spans="8:9">
      <c r="H6902" s="18" t="s">
        <v>8728</v>
      </c>
      <c r="I6902" s="18">
        <v>2</v>
      </c>
    </row>
    <row r="6903" hidden="1" spans="8:9">
      <c r="H6903" s="18" t="s">
        <v>8729</v>
      </c>
      <c r="I6903" s="18">
        <v>2</v>
      </c>
    </row>
    <row r="6904" hidden="1" spans="8:9">
      <c r="H6904" s="18" t="s">
        <v>8730</v>
      </c>
      <c r="I6904" s="18">
        <v>2</v>
      </c>
    </row>
    <row r="6905" hidden="1" spans="8:9">
      <c r="H6905" s="18" t="s">
        <v>8731</v>
      </c>
      <c r="I6905" s="18">
        <v>2</v>
      </c>
    </row>
    <row r="6906" hidden="1" spans="8:9">
      <c r="H6906" s="18" t="s">
        <v>8732</v>
      </c>
      <c r="I6906" s="18">
        <v>2</v>
      </c>
    </row>
    <row r="6907" hidden="1" spans="8:9">
      <c r="H6907" s="18" t="s">
        <v>8733</v>
      </c>
      <c r="I6907" s="18">
        <v>2</v>
      </c>
    </row>
    <row r="6908" hidden="1" spans="8:9">
      <c r="H6908" s="18" t="s">
        <v>8734</v>
      </c>
      <c r="I6908" s="18">
        <v>2</v>
      </c>
    </row>
    <row r="6909" hidden="1" spans="8:9">
      <c r="H6909" s="18" t="s">
        <v>8735</v>
      </c>
      <c r="I6909" s="18">
        <v>2</v>
      </c>
    </row>
    <row r="6910" hidden="1" spans="8:9">
      <c r="H6910" s="18" t="s">
        <v>8736</v>
      </c>
      <c r="I6910" s="18">
        <v>2</v>
      </c>
    </row>
    <row r="6911" hidden="1" spans="8:9">
      <c r="H6911" s="18" t="s">
        <v>8737</v>
      </c>
      <c r="I6911" s="18">
        <v>2</v>
      </c>
    </row>
    <row r="6912" hidden="1" spans="8:9">
      <c r="H6912" s="18" t="s">
        <v>8738</v>
      </c>
      <c r="I6912" s="18">
        <v>2</v>
      </c>
    </row>
    <row r="6913" hidden="1" spans="8:9">
      <c r="H6913" s="18" t="s">
        <v>8739</v>
      </c>
      <c r="I6913" s="18">
        <v>2</v>
      </c>
    </row>
    <row r="6914" hidden="1" spans="8:9">
      <c r="H6914" s="18" t="s">
        <v>8740</v>
      </c>
      <c r="I6914" s="18">
        <v>2</v>
      </c>
    </row>
    <row r="6915" hidden="1" spans="8:9">
      <c r="H6915" s="18" t="s">
        <v>8741</v>
      </c>
      <c r="I6915" s="18">
        <v>2</v>
      </c>
    </row>
    <row r="6916" hidden="1" spans="8:9">
      <c r="H6916" s="18" t="s">
        <v>8742</v>
      </c>
      <c r="I6916" s="18">
        <v>2</v>
      </c>
    </row>
    <row r="6917" hidden="1" spans="8:9">
      <c r="H6917" s="18" t="s">
        <v>8743</v>
      </c>
      <c r="I6917" s="18">
        <v>2</v>
      </c>
    </row>
    <row r="6918" hidden="1" spans="8:9">
      <c r="H6918" s="18" t="s">
        <v>8744</v>
      </c>
      <c r="I6918" s="18">
        <v>2</v>
      </c>
    </row>
    <row r="6919" hidden="1" spans="8:9">
      <c r="H6919" s="18" t="s">
        <v>8745</v>
      </c>
      <c r="I6919" s="18">
        <v>2</v>
      </c>
    </row>
    <row r="6920" hidden="1" spans="8:9">
      <c r="H6920" s="18" t="s">
        <v>8746</v>
      </c>
      <c r="I6920" s="18">
        <v>2</v>
      </c>
    </row>
    <row r="6921" hidden="1" spans="8:9">
      <c r="H6921" s="18" t="s">
        <v>8747</v>
      </c>
      <c r="I6921" s="18">
        <v>2</v>
      </c>
    </row>
    <row r="6922" hidden="1" spans="8:9">
      <c r="H6922" s="18" t="s">
        <v>8748</v>
      </c>
      <c r="I6922" s="18">
        <v>2</v>
      </c>
    </row>
    <row r="6923" hidden="1" spans="8:9">
      <c r="H6923" s="18" t="s">
        <v>8749</v>
      </c>
      <c r="I6923" s="18">
        <v>2</v>
      </c>
    </row>
    <row r="6924" hidden="1" spans="8:9">
      <c r="H6924" s="18" t="s">
        <v>8750</v>
      </c>
      <c r="I6924" s="18">
        <v>2</v>
      </c>
    </row>
    <row r="6925" hidden="1" spans="8:9">
      <c r="H6925" s="18" t="s">
        <v>8751</v>
      </c>
      <c r="I6925" s="18">
        <v>2</v>
      </c>
    </row>
    <row r="6926" hidden="1" spans="8:9">
      <c r="H6926" s="18" t="s">
        <v>8752</v>
      </c>
      <c r="I6926" s="18">
        <v>2</v>
      </c>
    </row>
    <row r="6927" hidden="1" spans="8:9">
      <c r="H6927" s="18" t="s">
        <v>8753</v>
      </c>
      <c r="I6927" s="18">
        <v>2</v>
      </c>
    </row>
    <row r="6928" hidden="1" spans="8:9">
      <c r="H6928" s="18" t="s">
        <v>8754</v>
      </c>
      <c r="I6928" s="18">
        <v>2</v>
      </c>
    </row>
    <row r="6929" hidden="1" spans="8:9">
      <c r="H6929" s="18" t="s">
        <v>8755</v>
      </c>
      <c r="I6929" s="18">
        <v>2</v>
      </c>
    </row>
    <row r="6930" hidden="1" spans="8:9">
      <c r="H6930" s="18" t="s">
        <v>8756</v>
      </c>
      <c r="I6930" s="18">
        <v>2</v>
      </c>
    </row>
    <row r="6931" hidden="1" spans="8:9">
      <c r="H6931" s="18" t="s">
        <v>8757</v>
      </c>
      <c r="I6931" s="18">
        <v>2</v>
      </c>
    </row>
    <row r="6932" hidden="1" spans="8:9">
      <c r="H6932" s="18" t="s">
        <v>8758</v>
      </c>
      <c r="I6932" s="18">
        <v>2</v>
      </c>
    </row>
    <row r="6933" hidden="1" spans="8:9">
      <c r="H6933" s="18" t="s">
        <v>8759</v>
      </c>
      <c r="I6933" s="18">
        <v>2</v>
      </c>
    </row>
    <row r="6934" hidden="1" spans="8:9">
      <c r="H6934" s="18" t="s">
        <v>8760</v>
      </c>
      <c r="I6934" s="18">
        <v>2</v>
      </c>
    </row>
    <row r="6935" hidden="1" spans="8:9">
      <c r="H6935" s="18" t="s">
        <v>8761</v>
      </c>
      <c r="I6935" s="18">
        <v>2</v>
      </c>
    </row>
    <row r="6936" hidden="1" spans="8:9">
      <c r="H6936" s="18" t="s">
        <v>8762</v>
      </c>
      <c r="I6936" s="18">
        <v>2</v>
      </c>
    </row>
    <row r="6937" hidden="1" spans="8:9">
      <c r="H6937" s="18" t="s">
        <v>8763</v>
      </c>
      <c r="I6937" s="18">
        <v>2</v>
      </c>
    </row>
    <row r="6938" hidden="1" spans="8:9">
      <c r="H6938" s="18" t="s">
        <v>8764</v>
      </c>
      <c r="I6938" s="18">
        <v>2</v>
      </c>
    </row>
    <row r="6939" hidden="1" spans="8:9">
      <c r="H6939" s="18" t="s">
        <v>8765</v>
      </c>
      <c r="I6939" s="18">
        <v>2</v>
      </c>
    </row>
    <row r="6940" hidden="1" spans="8:9">
      <c r="H6940" s="18" t="s">
        <v>8766</v>
      </c>
      <c r="I6940" s="18">
        <v>2</v>
      </c>
    </row>
    <row r="6941" hidden="1" spans="8:9">
      <c r="H6941" s="18" t="s">
        <v>8767</v>
      </c>
      <c r="I6941" s="18">
        <v>2</v>
      </c>
    </row>
    <row r="6942" hidden="1" spans="8:9">
      <c r="H6942" s="18" t="s">
        <v>8768</v>
      </c>
      <c r="I6942" s="18">
        <v>2</v>
      </c>
    </row>
    <row r="6943" hidden="1" spans="8:9">
      <c r="H6943" s="18" t="s">
        <v>8769</v>
      </c>
      <c r="I6943" s="18">
        <v>2</v>
      </c>
    </row>
    <row r="6944" hidden="1" spans="8:9">
      <c r="H6944" s="18" t="s">
        <v>8770</v>
      </c>
      <c r="I6944" s="18">
        <v>2</v>
      </c>
    </row>
    <row r="6945" hidden="1" spans="8:9">
      <c r="H6945" s="18" t="s">
        <v>8771</v>
      </c>
      <c r="I6945" s="18">
        <v>2</v>
      </c>
    </row>
    <row r="6946" hidden="1" spans="8:9">
      <c r="H6946" s="18" t="s">
        <v>8772</v>
      </c>
      <c r="I6946" s="18">
        <v>2</v>
      </c>
    </row>
    <row r="6947" hidden="1" spans="8:9">
      <c r="H6947" s="18" t="s">
        <v>8773</v>
      </c>
      <c r="I6947" s="18">
        <v>2</v>
      </c>
    </row>
    <row r="6948" hidden="1" spans="8:9">
      <c r="H6948" s="18" t="s">
        <v>8774</v>
      </c>
      <c r="I6948" s="18">
        <v>2</v>
      </c>
    </row>
    <row r="6949" hidden="1" spans="8:9">
      <c r="H6949" s="18" t="s">
        <v>8775</v>
      </c>
      <c r="I6949" s="18">
        <v>2</v>
      </c>
    </row>
    <row r="6950" hidden="1" spans="8:9">
      <c r="H6950" s="18" t="s">
        <v>8776</v>
      </c>
      <c r="I6950" s="18">
        <v>2</v>
      </c>
    </row>
    <row r="6951" hidden="1" spans="8:9">
      <c r="H6951" s="18" t="s">
        <v>8777</v>
      </c>
      <c r="I6951" s="18">
        <v>2</v>
      </c>
    </row>
    <row r="6952" hidden="1" spans="8:9">
      <c r="H6952" s="18" t="s">
        <v>8778</v>
      </c>
      <c r="I6952" s="18">
        <v>2</v>
      </c>
    </row>
    <row r="6953" hidden="1" spans="8:9">
      <c r="H6953" s="18" t="s">
        <v>8779</v>
      </c>
      <c r="I6953" s="18">
        <v>2</v>
      </c>
    </row>
    <row r="6954" hidden="1" spans="8:9">
      <c r="H6954" s="18" t="s">
        <v>8780</v>
      </c>
      <c r="I6954" s="18">
        <v>2</v>
      </c>
    </row>
    <row r="6955" hidden="1" spans="8:9">
      <c r="H6955" s="18" t="s">
        <v>8781</v>
      </c>
      <c r="I6955" s="18">
        <v>2</v>
      </c>
    </row>
    <row r="6956" hidden="1" spans="8:9">
      <c r="H6956" s="18" t="s">
        <v>8782</v>
      </c>
      <c r="I6956" s="18">
        <v>2</v>
      </c>
    </row>
    <row r="6957" hidden="1" spans="8:9">
      <c r="H6957" s="18" t="s">
        <v>8783</v>
      </c>
      <c r="I6957" s="18">
        <v>2</v>
      </c>
    </row>
    <row r="6958" hidden="1" spans="8:9">
      <c r="H6958" s="18" t="s">
        <v>8784</v>
      </c>
      <c r="I6958" s="18">
        <v>2</v>
      </c>
    </row>
    <row r="6959" hidden="1" spans="8:9">
      <c r="H6959" s="18" t="s">
        <v>8785</v>
      </c>
      <c r="I6959" s="18">
        <v>2</v>
      </c>
    </row>
    <row r="6960" hidden="1" spans="8:9">
      <c r="H6960" s="18" t="s">
        <v>8786</v>
      </c>
      <c r="I6960" s="18">
        <v>2</v>
      </c>
    </row>
    <row r="6961" hidden="1" spans="8:9">
      <c r="H6961" s="18" t="s">
        <v>8787</v>
      </c>
      <c r="I6961" s="18">
        <v>2</v>
      </c>
    </row>
    <row r="6962" hidden="1" spans="8:9">
      <c r="H6962" s="18" t="s">
        <v>8788</v>
      </c>
      <c r="I6962" s="18">
        <v>2</v>
      </c>
    </row>
    <row r="6963" hidden="1" spans="8:9">
      <c r="H6963" s="18" t="s">
        <v>8789</v>
      </c>
      <c r="I6963" s="18">
        <v>2</v>
      </c>
    </row>
    <row r="6964" hidden="1" spans="8:9">
      <c r="H6964" s="18" t="s">
        <v>8790</v>
      </c>
      <c r="I6964" s="18">
        <v>2</v>
      </c>
    </row>
    <row r="6965" hidden="1" spans="8:9">
      <c r="H6965" s="18" t="s">
        <v>8791</v>
      </c>
      <c r="I6965" s="18">
        <v>2</v>
      </c>
    </row>
    <row r="6966" hidden="1" spans="8:9">
      <c r="H6966" s="18" t="s">
        <v>8792</v>
      </c>
      <c r="I6966" s="18">
        <v>2</v>
      </c>
    </row>
    <row r="6967" hidden="1" spans="8:9">
      <c r="H6967" s="18" t="s">
        <v>8793</v>
      </c>
      <c r="I6967" s="18">
        <v>2</v>
      </c>
    </row>
    <row r="6968" hidden="1" spans="8:9">
      <c r="H6968" s="18" t="s">
        <v>8794</v>
      </c>
      <c r="I6968" s="18">
        <v>2</v>
      </c>
    </row>
    <row r="6969" hidden="1" spans="8:9">
      <c r="H6969" s="18" t="s">
        <v>8795</v>
      </c>
      <c r="I6969" s="18">
        <v>2</v>
      </c>
    </row>
    <row r="6970" hidden="1" spans="8:9">
      <c r="H6970" s="18" t="s">
        <v>8796</v>
      </c>
      <c r="I6970" s="18">
        <v>2</v>
      </c>
    </row>
    <row r="6971" hidden="1" spans="8:9">
      <c r="H6971" s="18" t="s">
        <v>8797</v>
      </c>
      <c r="I6971" s="18">
        <v>2</v>
      </c>
    </row>
    <row r="6972" hidden="1" spans="8:9">
      <c r="H6972" s="18" t="s">
        <v>8798</v>
      </c>
      <c r="I6972" s="18">
        <v>2</v>
      </c>
    </row>
    <row r="6973" hidden="1" spans="8:9">
      <c r="H6973" s="18" t="s">
        <v>8799</v>
      </c>
      <c r="I6973" s="18">
        <v>2</v>
      </c>
    </row>
    <row r="6974" hidden="1" spans="8:9">
      <c r="H6974" s="18" t="s">
        <v>8800</v>
      </c>
      <c r="I6974" s="18">
        <v>2</v>
      </c>
    </row>
    <row r="6975" hidden="1" spans="8:9">
      <c r="H6975" s="18" t="s">
        <v>8801</v>
      </c>
      <c r="I6975" s="18">
        <v>2</v>
      </c>
    </row>
    <row r="6976" hidden="1" spans="8:9">
      <c r="H6976" s="18" t="s">
        <v>8802</v>
      </c>
      <c r="I6976" s="18">
        <v>2</v>
      </c>
    </row>
    <row r="6977" hidden="1" spans="8:9">
      <c r="H6977" s="18" t="s">
        <v>8803</v>
      </c>
      <c r="I6977" s="18">
        <v>2</v>
      </c>
    </row>
    <row r="6978" hidden="1" spans="8:9">
      <c r="H6978" s="18" t="s">
        <v>8804</v>
      </c>
      <c r="I6978" s="18">
        <v>2</v>
      </c>
    </row>
    <row r="6979" hidden="1" spans="8:9">
      <c r="H6979" s="18" t="s">
        <v>8805</v>
      </c>
      <c r="I6979" s="18">
        <v>2</v>
      </c>
    </row>
    <row r="6980" hidden="1" spans="8:9">
      <c r="H6980" s="18" t="s">
        <v>8806</v>
      </c>
      <c r="I6980" s="18">
        <v>2</v>
      </c>
    </row>
    <row r="6981" hidden="1" spans="8:9">
      <c r="H6981" s="18" t="s">
        <v>8807</v>
      </c>
      <c r="I6981" s="18">
        <v>2</v>
      </c>
    </row>
    <row r="6982" hidden="1" spans="8:9">
      <c r="H6982" s="18" t="s">
        <v>8808</v>
      </c>
      <c r="I6982" s="18">
        <v>2</v>
      </c>
    </row>
    <row r="6983" hidden="1" spans="8:9">
      <c r="H6983" s="18" t="s">
        <v>8809</v>
      </c>
      <c r="I6983" s="18">
        <v>2</v>
      </c>
    </row>
    <row r="6984" hidden="1" spans="8:9">
      <c r="H6984" s="18" t="s">
        <v>8810</v>
      </c>
      <c r="I6984" s="18">
        <v>2</v>
      </c>
    </row>
    <row r="6985" hidden="1" spans="8:9">
      <c r="H6985" s="18" t="s">
        <v>8811</v>
      </c>
      <c r="I6985" s="18">
        <v>2</v>
      </c>
    </row>
    <row r="6986" hidden="1" spans="8:9">
      <c r="H6986" s="18" t="s">
        <v>8812</v>
      </c>
      <c r="I6986" s="18">
        <v>2</v>
      </c>
    </row>
    <row r="6987" hidden="1" spans="8:9">
      <c r="H6987" s="18" t="s">
        <v>8813</v>
      </c>
      <c r="I6987" s="18">
        <v>2</v>
      </c>
    </row>
    <row r="6988" hidden="1" spans="8:9">
      <c r="H6988" s="18" t="s">
        <v>8814</v>
      </c>
      <c r="I6988" s="18">
        <v>2</v>
      </c>
    </row>
    <row r="6989" hidden="1" spans="8:9">
      <c r="H6989" s="18" t="s">
        <v>8815</v>
      </c>
      <c r="I6989" s="18">
        <v>2</v>
      </c>
    </row>
    <row r="6990" hidden="1" spans="8:9">
      <c r="H6990" s="18" t="s">
        <v>8816</v>
      </c>
      <c r="I6990" s="18">
        <v>2</v>
      </c>
    </row>
    <row r="6991" hidden="1" spans="8:9">
      <c r="H6991" s="18" t="s">
        <v>8817</v>
      </c>
      <c r="I6991" s="18">
        <v>2</v>
      </c>
    </row>
    <row r="6992" hidden="1" spans="8:9">
      <c r="H6992" s="18" t="s">
        <v>8818</v>
      </c>
      <c r="I6992" s="18">
        <v>2</v>
      </c>
    </row>
    <row r="6993" hidden="1" spans="8:9">
      <c r="H6993" s="18" t="s">
        <v>8819</v>
      </c>
      <c r="I6993" s="18">
        <v>2</v>
      </c>
    </row>
    <row r="6994" hidden="1" spans="8:9">
      <c r="H6994" s="18" t="s">
        <v>8820</v>
      </c>
      <c r="I6994" s="18">
        <v>2</v>
      </c>
    </row>
    <row r="6995" hidden="1" spans="8:9">
      <c r="H6995" s="18" t="s">
        <v>8821</v>
      </c>
      <c r="I6995" s="18">
        <v>2</v>
      </c>
    </row>
    <row r="6996" hidden="1" spans="8:9">
      <c r="H6996" s="18" t="s">
        <v>8822</v>
      </c>
      <c r="I6996" s="18">
        <v>2</v>
      </c>
    </row>
    <row r="6997" hidden="1" spans="8:9">
      <c r="H6997" s="18" t="s">
        <v>8823</v>
      </c>
      <c r="I6997" s="18">
        <v>2</v>
      </c>
    </row>
    <row r="6998" hidden="1" spans="8:9">
      <c r="H6998" s="18" t="s">
        <v>8824</v>
      </c>
      <c r="I6998" s="18">
        <v>2</v>
      </c>
    </row>
    <row r="6999" hidden="1" spans="8:9">
      <c r="H6999" s="18" t="s">
        <v>8825</v>
      </c>
      <c r="I6999" s="18">
        <v>2</v>
      </c>
    </row>
    <row r="7000" hidden="1" spans="8:9">
      <c r="H7000" s="18" t="s">
        <v>8826</v>
      </c>
      <c r="I7000" s="18">
        <v>2</v>
      </c>
    </row>
    <row r="7001" hidden="1" spans="8:9">
      <c r="H7001" s="18" t="s">
        <v>8827</v>
      </c>
      <c r="I7001" s="18">
        <v>2</v>
      </c>
    </row>
    <row r="7002" hidden="1" spans="8:9">
      <c r="H7002" s="18" t="s">
        <v>8828</v>
      </c>
      <c r="I7002" s="18">
        <v>2</v>
      </c>
    </row>
    <row r="7003" hidden="1" spans="8:9">
      <c r="H7003" s="18" t="s">
        <v>8829</v>
      </c>
      <c r="I7003" s="18">
        <v>2</v>
      </c>
    </row>
    <row r="7004" hidden="1" spans="8:9">
      <c r="H7004" s="18" t="s">
        <v>8830</v>
      </c>
      <c r="I7004" s="18">
        <v>2</v>
      </c>
    </row>
    <row r="7005" hidden="1" spans="8:9">
      <c r="H7005" s="18" t="s">
        <v>8831</v>
      </c>
      <c r="I7005" s="18">
        <v>2</v>
      </c>
    </row>
    <row r="7006" hidden="1" spans="8:9">
      <c r="H7006" s="18" t="s">
        <v>8832</v>
      </c>
      <c r="I7006" s="18">
        <v>2</v>
      </c>
    </row>
    <row r="7007" hidden="1" spans="8:9">
      <c r="H7007" s="18" t="s">
        <v>8833</v>
      </c>
      <c r="I7007" s="18">
        <v>2</v>
      </c>
    </row>
    <row r="7008" hidden="1" spans="8:9">
      <c r="H7008" s="18" t="s">
        <v>8834</v>
      </c>
      <c r="I7008" s="18">
        <v>2</v>
      </c>
    </row>
    <row r="7009" hidden="1" spans="8:9">
      <c r="H7009" s="18" t="s">
        <v>8835</v>
      </c>
      <c r="I7009" s="18">
        <v>2</v>
      </c>
    </row>
    <row r="7010" hidden="1" spans="8:9">
      <c r="H7010" s="18" t="s">
        <v>8836</v>
      </c>
      <c r="I7010" s="18">
        <v>2</v>
      </c>
    </row>
    <row r="7011" hidden="1" spans="8:9">
      <c r="H7011" s="18" t="s">
        <v>8837</v>
      </c>
      <c r="I7011" s="18">
        <v>2</v>
      </c>
    </row>
    <row r="7012" hidden="1" spans="8:9">
      <c r="H7012" s="18" t="s">
        <v>8838</v>
      </c>
      <c r="I7012" s="18">
        <v>2</v>
      </c>
    </row>
    <row r="7013" hidden="1" spans="8:9">
      <c r="H7013" s="18" t="s">
        <v>8839</v>
      </c>
      <c r="I7013" s="18">
        <v>2</v>
      </c>
    </row>
    <row r="7014" hidden="1" spans="8:9">
      <c r="H7014" s="18" t="s">
        <v>8840</v>
      </c>
      <c r="I7014" s="18">
        <v>2</v>
      </c>
    </row>
    <row r="7015" hidden="1" spans="8:9">
      <c r="H7015" s="18" t="s">
        <v>8841</v>
      </c>
      <c r="I7015" s="18">
        <v>2</v>
      </c>
    </row>
    <row r="7016" hidden="1" spans="8:9">
      <c r="H7016" s="18" t="s">
        <v>8842</v>
      </c>
      <c r="I7016" s="18">
        <v>2</v>
      </c>
    </row>
    <row r="7017" hidden="1" spans="8:9">
      <c r="H7017" s="18" t="s">
        <v>8843</v>
      </c>
      <c r="I7017" s="18">
        <v>2</v>
      </c>
    </row>
    <row r="7018" hidden="1" spans="8:9">
      <c r="H7018" s="18" t="s">
        <v>8844</v>
      </c>
      <c r="I7018" s="18">
        <v>2</v>
      </c>
    </row>
    <row r="7019" hidden="1" spans="8:9">
      <c r="H7019" s="18" t="s">
        <v>8845</v>
      </c>
      <c r="I7019" s="18">
        <v>2</v>
      </c>
    </row>
    <row r="7020" hidden="1" spans="8:9">
      <c r="H7020" s="18" t="s">
        <v>8846</v>
      </c>
      <c r="I7020" s="18">
        <v>2</v>
      </c>
    </row>
    <row r="7021" hidden="1" spans="8:9">
      <c r="H7021" s="18" t="s">
        <v>8847</v>
      </c>
      <c r="I7021" s="18">
        <v>2</v>
      </c>
    </row>
    <row r="7022" hidden="1" spans="8:9">
      <c r="H7022" s="18" t="s">
        <v>8848</v>
      </c>
      <c r="I7022" s="18">
        <v>2</v>
      </c>
    </row>
    <row r="7023" hidden="1" spans="8:9">
      <c r="H7023" s="18" t="s">
        <v>8849</v>
      </c>
      <c r="I7023" s="18">
        <v>2</v>
      </c>
    </row>
    <row r="7024" hidden="1" spans="8:9">
      <c r="H7024" s="18" t="s">
        <v>8850</v>
      </c>
      <c r="I7024" s="18">
        <v>2</v>
      </c>
    </row>
    <row r="7025" hidden="1" spans="8:9">
      <c r="H7025" s="18" t="s">
        <v>8851</v>
      </c>
      <c r="I7025" s="18">
        <v>2</v>
      </c>
    </row>
    <row r="7026" hidden="1" spans="8:9">
      <c r="H7026" s="18" t="s">
        <v>8852</v>
      </c>
      <c r="I7026" s="18">
        <v>2</v>
      </c>
    </row>
    <row r="7027" hidden="1" spans="8:9">
      <c r="H7027" s="18" t="s">
        <v>8853</v>
      </c>
      <c r="I7027" s="18">
        <v>2</v>
      </c>
    </row>
    <row r="7028" hidden="1" spans="8:9">
      <c r="H7028" s="18" t="s">
        <v>8854</v>
      </c>
      <c r="I7028" s="18">
        <v>2</v>
      </c>
    </row>
    <row r="7029" hidden="1" spans="8:9">
      <c r="H7029" s="18" t="s">
        <v>8855</v>
      </c>
      <c r="I7029" s="18">
        <v>2</v>
      </c>
    </row>
    <row r="7030" hidden="1" spans="8:9">
      <c r="H7030" s="18" t="s">
        <v>8856</v>
      </c>
      <c r="I7030" s="18">
        <v>2</v>
      </c>
    </row>
    <row r="7031" hidden="1" spans="8:9">
      <c r="H7031" s="18" t="s">
        <v>8857</v>
      </c>
      <c r="I7031" s="18">
        <v>2</v>
      </c>
    </row>
    <row r="7032" hidden="1" spans="8:9">
      <c r="H7032" s="18" t="s">
        <v>8858</v>
      </c>
      <c r="I7032" s="18">
        <v>2</v>
      </c>
    </row>
    <row r="7033" hidden="1" spans="8:9">
      <c r="H7033" s="18" t="s">
        <v>8859</v>
      </c>
      <c r="I7033" s="18">
        <v>2</v>
      </c>
    </row>
    <row r="7034" hidden="1" spans="8:9">
      <c r="H7034" s="18" t="s">
        <v>8860</v>
      </c>
      <c r="I7034" s="18">
        <v>2</v>
      </c>
    </row>
    <row r="7035" hidden="1" spans="8:9">
      <c r="H7035" s="18" t="s">
        <v>8861</v>
      </c>
      <c r="I7035" s="18">
        <v>2</v>
      </c>
    </row>
    <row r="7036" hidden="1" spans="8:9">
      <c r="H7036" s="18" t="s">
        <v>8862</v>
      </c>
      <c r="I7036" s="18">
        <v>2</v>
      </c>
    </row>
    <row r="7037" hidden="1" spans="8:9">
      <c r="H7037" s="18" t="s">
        <v>8863</v>
      </c>
      <c r="I7037" s="18">
        <v>2</v>
      </c>
    </row>
    <row r="7038" hidden="1" spans="8:9">
      <c r="H7038" s="18" t="s">
        <v>8864</v>
      </c>
      <c r="I7038" s="18">
        <v>2</v>
      </c>
    </row>
    <row r="7039" hidden="1" spans="8:9">
      <c r="H7039" s="18" t="s">
        <v>8865</v>
      </c>
      <c r="I7039" s="18">
        <v>2</v>
      </c>
    </row>
    <row r="7040" hidden="1" spans="8:9">
      <c r="H7040" s="18" t="s">
        <v>8866</v>
      </c>
      <c r="I7040" s="18">
        <v>2</v>
      </c>
    </row>
    <row r="7041" hidden="1" spans="8:9">
      <c r="H7041" s="18" t="s">
        <v>8867</v>
      </c>
      <c r="I7041" s="18">
        <v>2</v>
      </c>
    </row>
    <row r="7042" hidden="1" spans="8:9">
      <c r="H7042" s="18" t="s">
        <v>8868</v>
      </c>
      <c r="I7042" s="18">
        <v>2</v>
      </c>
    </row>
    <row r="7043" hidden="1" spans="8:9">
      <c r="H7043" s="18" t="s">
        <v>8869</v>
      </c>
      <c r="I7043" s="18">
        <v>2</v>
      </c>
    </row>
    <row r="7044" hidden="1" spans="8:9">
      <c r="H7044" s="18" t="s">
        <v>8870</v>
      </c>
      <c r="I7044" s="18">
        <v>2</v>
      </c>
    </row>
    <row r="7045" hidden="1" spans="8:9">
      <c r="H7045" s="18" t="s">
        <v>8871</v>
      </c>
      <c r="I7045" s="18">
        <v>2</v>
      </c>
    </row>
    <row r="7046" hidden="1" spans="8:9">
      <c r="H7046" s="18" t="s">
        <v>8872</v>
      </c>
      <c r="I7046" s="18">
        <v>2</v>
      </c>
    </row>
    <row r="7047" hidden="1" spans="8:9">
      <c r="H7047" s="18" t="s">
        <v>8873</v>
      </c>
      <c r="I7047" s="18">
        <v>2</v>
      </c>
    </row>
    <row r="7048" hidden="1" spans="8:9">
      <c r="H7048" s="18" t="s">
        <v>8874</v>
      </c>
      <c r="I7048" s="18">
        <v>2</v>
      </c>
    </row>
    <row r="7049" hidden="1" spans="8:9">
      <c r="H7049" s="18" t="s">
        <v>8875</v>
      </c>
      <c r="I7049" s="18">
        <v>2</v>
      </c>
    </row>
    <row r="7050" hidden="1" spans="8:9">
      <c r="H7050" s="18" t="s">
        <v>8876</v>
      </c>
      <c r="I7050" s="18">
        <v>2</v>
      </c>
    </row>
    <row r="7051" hidden="1" spans="8:9">
      <c r="H7051" s="18" t="s">
        <v>8877</v>
      </c>
      <c r="I7051" s="18">
        <v>2</v>
      </c>
    </row>
    <row r="7052" hidden="1" spans="8:9">
      <c r="H7052" s="18" t="s">
        <v>8878</v>
      </c>
      <c r="I7052" s="18">
        <v>2</v>
      </c>
    </row>
    <row r="7053" hidden="1" spans="8:9">
      <c r="H7053" s="18" t="s">
        <v>8879</v>
      </c>
      <c r="I7053" s="18">
        <v>2</v>
      </c>
    </row>
    <row r="7054" hidden="1" spans="8:9">
      <c r="H7054" s="18" t="s">
        <v>8880</v>
      </c>
      <c r="I7054" s="18">
        <v>2</v>
      </c>
    </row>
    <row r="7055" hidden="1" spans="8:9">
      <c r="H7055" s="18" t="s">
        <v>8881</v>
      </c>
      <c r="I7055" s="18">
        <v>2</v>
      </c>
    </row>
    <row r="7056" hidden="1" spans="8:9">
      <c r="H7056" s="18" t="s">
        <v>8882</v>
      </c>
      <c r="I7056" s="18">
        <v>2</v>
      </c>
    </row>
    <row r="7057" hidden="1" spans="8:9">
      <c r="H7057" s="18" t="s">
        <v>8883</v>
      </c>
      <c r="I7057" s="18">
        <v>2</v>
      </c>
    </row>
    <row r="7058" hidden="1" spans="8:9">
      <c r="H7058" s="18" t="s">
        <v>8884</v>
      </c>
      <c r="I7058" s="18">
        <v>2</v>
      </c>
    </row>
    <row r="7059" hidden="1" spans="8:9">
      <c r="H7059" s="18" t="s">
        <v>8885</v>
      </c>
      <c r="I7059" s="18">
        <v>2</v>
      </c>
    </row>
    <row r="7060" hidden="1" spans="8:9">
      <c r="H7060" s="18" t="s">
        <v>8886</v>
      </c>
      <c r="I7060" s="18">
        <v>2</v>
      </c>
    </row>
    <row r="7061" hidden="1" spans="8:9">
      <c r="H7061" s="18" t="s">
        <v>8887</v>
      </c>
      <c r="I7061" s="18">
        <v>2</v>
      </c>
    </row>
    <row r="7062" hidden="1" spans="8:9">
      <c r="H7062" s="18" t="s">
        <v>8888</v>
      </c>
      <c r="I7062" s="18">
        <v>2</v>
      </c>
    </row>
    <row r="7063" hidden="1" spans="8:9">
      <c r="H7063" s="18" t="s">
        <v>8889</v>
      </c>
      <c r="I7063" s="18">
        <v>2</v>
      </c>
    </row>
    <row r="7064" hidden="1" spans="8:9">
      <c r="H7064" s="18" t="s">
        <v>8890</v>
      </c>
      <c r="I7064" s="18">
        <v>2</v>
      </c>
    </row>
    <row r="7065" hidden="1" spans="8:9">
      <c r="H7065" s="18" t="s">
        <v>8891</v>
      </c>
      <c r="I7065" s="18">
        <v>2</v>
      </c>
    </row>
    <row r="7066" hidden="1" spans="8:9">
      <c r="H7066" s="18" t="s">
        <v>8892</v>
      </c>
      <c r="I7066" s="18">
        <v>2</v>
      </c>
    </row>
    <row r="7067" hidden="1" spans="8:9">
      <c r="H7067" s="18" t="s">
        <v>8893</v>
      </c>
      <c r="I7067" s="18">
        <v>2</v>
      </c>
    </row>
    <row r="7068" hidden="1" spans="8:9">
      <c r="H7068" s="18" t="s">
        <v>8894</v>
      </c>
      <c r="I7068" s="18">
        <v>2</v>
      </c>
    </row>
    <row r="7069" hidden="1" spans="8:9">
      <c r="H7069" s="18" t="s">
        <v>8895</v>
      </c>
      <c r="I7069" s="18">
        <v>2</v>
      </c>
    </row>
    <row r="7070" hidden="1" spans="8:9">
      <c r="H7070" s="18" t="s">
        <v>8896</v>
      </c>
      <c r="I7070" s="18">
        <v>2</v>
      </c>
    </row>
    <row r="7071" hidden="1" spans="8:9">
      <c r="H7071" s="18" t="s">
        <v>8897</v>
      </c>
      <c r="I7071" s="18">
        <v>2</v>
      </c>
    </row>
    <row r="7072" hidden="1" spans="8:9">
      <c r="H7072" s="18" t="s">
        <v>8898</v>
      </c>
      <c r="I7072" s="18">
        <v>2</v>
      </c>
    </row>
    <row r="7073" hidden="1" spans="8:9">
      <c r="H7073" s="18" t="s">
        <v>8899</v>
      </c>
      <c r="I7073" s="18">
        <v>2</v>
      </c>
    </row>
    <row r="7074" hidden="1" spans="8:9">
      <c r="H7074" s="18" t="s">
        <v>8900</v>
      </c>
      <c r="I7074" s="18">
        <v>2</v>
      </c>
    </row>
    <row r="7075" hidden="1" spans="8:9">
      <c r="H7075" s="18" t="s">
        <v>8901</v>
      </c>
      <c r="I7075" s="18">
        <v>2</v>
      </c>
    </row>
    <row r="7076" hidden="1" spans="8:9">
      <c r="H7076" s="18" t="s">
        <v>8902</v>
      </c>
      <c r="I7076" s="18">
        <v>2</v>
      </c>
    </row>
    <row r="7077" hidden="1" spans="8:9">
      <c r="H7077" s="18" t="s">
        <v>8903</v>
      </c>
      <c r="I7077" s="18">
        <v>2</v>
      </c>
    </row>
    <row r="7078" hidden="1" spans="8:9">
      <c r="H7078" s="18" t="s">
        <v>8904</v>
      </c>
      <c r="I7078" s="18">
        <v>2</v>
      </c>
    </row>
    <row r="7079" hidden="1" spans="8:9">
      <c r="H7079" s="18" t="s">
        <v>8905</v>
      </c>
      <c r="I7079" s="18">
        <v>2</v>
      </c>
    </row>
    <row r="7080" hidden="1" spans="8:9">
      <c r="H7080" s="18" t="s">
        <v>8906</v>
      </c>
      <c r="I7080" s="18">
        <v>2</v>
      </c>
    </row>
    <row r="7081" hidden="1" spans="8:9">
      <c r="H7081" s="18" t="s">
        <v>8907</v>
      </c>
      <c r="I7081" s="18">
        <v>2</v>
      </c>
    </row>
    <row r="7082" hidden="1" spans="8:9">
      <c r="H7082" s="18" t="s">
        <v>8908</v>
      </c>
      <c r="I7082" s="18">
        <v>2</v>
      </c>
    </row>
    <row r="7083" hidden="1" spans="8:9">
      <c r="H7083" s="18" t="s">
        <v>8909</v>
      </c>
      <c r="I7083" s="18">
        <v>2</v>
      </c>
    </row>
    <row r="7084" hidden="1" spans="8:9">
      <c r="H7084" s="18" t="s">
        <v>8910</v>
      </c>
      <c r="I7084" s="18">
        <v>2</v>
      </c>
    </row>
    <row r="7085" hidden="1" spans="8:9">
      <c r="H7085" s="18" t="s">
        <v>8911</v>
      </c>
      <c r="I7085" s="18">
        <v>2</v>
      </c>
    </row>
    <row r="7086" hidden="1" spans="8:9">
      <c r="H7086" s="18" t="s">
        <v>8912</v>
      </c>
      <c r="I7086" s="18">
        <v>2</v>
      </c>
    </row>
    <row r="7087" hidden="1" spans="8:9">
      <c r="H7087" s="18" t="s">
        <v>8913</v>
      </c>
      <c r="I7087" s="18">
        <v>2</v>
      </c>
    </row>
    <row r="7088" hidden="1" spans="8:9">
      <c r="H7088" s="18" t="s">
        <v>8914</v>
      </c>
      <c r="I7088" s="18">
        <v>2</v>
      </c>
    </row>
    <row r="7089" hidden="1" spans="8:9">
      <c r="H7089" s="18" t="s">
        <v>8915</v>
      </c>
      <c r="I7089" s="18">
        <v>2</v>
      </c>
    </row>
    <row r="7090" hidden="1" spans="8:9">
      <c r="H7090" s="18" t="s">
        <v>8916</v>
      </c>
      <c r="I7090" s="18">
        <v>2</v>
      </c>
    </row>
    <row r="7091" hidden="1" spans="8:9">
      <c r="H7091" s="18" t="s">
        <v>8917</v>
      </c>
      <c r="I7091" s="18">
        <v>2</v>
      </c>
    </row>
    <row r="7092" hidden="1" spans="8:9">
      <c r="H7092" s="18" t="s">
        <v>8918</v>
      </c>
      <c r="I7092" s="18">
        <v>2</v>
      </c>
    </row>
    <row r="7093" hidden="1" spans="8:9">
      <c r="H7093" s="18" t="s">
        <v>8919</v>
      </c>
      <c r="I7093" s="18">
        <v>2</v>
      </c>
    </row>
    <row r="7094" hidden="1" spans="8:9">
      <c r="H7094" s="18" t="s">
        <v>8920</v>
      </c>
      <c r="I7094" s="18">
        <v>2</v>
      </c>
    </row>
    <row r="7095" hidden="1" spans="8:9">
      <c r="H7095" s="18" t="s">
        <v>8921</v>
      </c>
      <c r="I7095" s="18">
        <v>2</v>
      </c>
    </row>
    <row r="7096" hidden="1" spans="8:9">
      <c r="H7096" s="18" t="s">
        <v>8922</v>
      </c>
      <c r="I7096" s="18">
        <v>2</v>
      </c>
    </row>
    <row r="7097" hidden="1" spans="8:9">
      <c r="H7097" s="18" t="s">
        <v>8923</v>
      </c>
      <c r="I7097" s="18">
        <v>2</v>
      </c>
    </row>
    <row r="7098" hidden="1" spans="8:9">
      <c r="H7098" s="18" t="s">
        <v>8924</v>
      </c>
      <c r="I7098" s="18">
        <v>2</v>
      </c>
    </row>
    <row r="7099" hidden="1" spans="8:9">
      <c r="H7099" s="18" t="s">
        <v>8925</v>
      </c>
      <c r="I7099" s="18">
        <v>2</v>
      </c>
    </row>
    <row r="7100" hidden="1" spans="8:9">
      <c r="H7100" s="18" t="s">
        <v>8926</v>
      </c>
      <c r="I7100" s="18">
        <v>2</v>
      </c>
    </row>
    <row r="7101" hidden="1" spans="8:9">
      <c r="H7101" s="18" t="s">
        <v>8927</v>
      </c>
      <c r="I7101" s="18">
        <v>2</v>
      </c>
    </row>
    <row r="7102" hidden="1" spans="8:9">
      <c r="H7102" s="18" t="s">
        <v>8928</v>
      </c>
      <c r="I7102" s="18">
        <v>2</v>
      </c>
    </row>
    <row r="7103" hidden="1" spans="8:9">
      <c r="H7103" s="18" t="s">
        <v>8929</v>
      </c>
      <c r="I7103" s="18">
        <v>2</v>
      </c>
    </row>
    <row r="7104" hidden="1" spans="8:9">
      <c r="H7104" s="18" t="s">
        <v>8930</v>
      </c>
      <c r="I7104" s="18">
        <v>2</v>
      </c>
    </row>
    <row r="7105" hidden="1" spans="8:9">
      <c r="H7105" s="18" t="s">
        <v>8931</v>
      </c>
      <c r="I7105" s="18">
        <v>2</v>
      </c>
    </row>
    <row r="7106" hidden="1" spans="8:9">
      <c r="H7106" s="18" t="s">
        <v>8932</v>
      </c>
      <c r="I7106" s="18">
        <v>2</v>
      </c>
    </row>
    <row r="7107" hidden="1" spans="8:9">
      <c r="H7107" s="18" t="s">
        <v>8933</v>
      </c>
      <c r="I7107" s="18">
        <v>2</v>
      </c>
    </row>
    <row r="7108" hidden="1" spans="8:9">
      <c r="H7108" s="18" t="s">
        <v>8934</v>
      </c>
      <c r="I7108" s="18">
        <v>2</v>
      </c>
    </row>
    <row r="7109" hidden="1" spans="8:9">
      <c r="H7109" s="18" t="s">
        <v>8935</v>
      </c>
      <c r="I7109" s="18">
        <v>2</v>
      </c>
    </row>
    <row r="7110" hidden="1" spans="8:9">
      <c r="H7110" s="18" t="s">
        <v>8936</v>
      </c>
      <c r="I7110" s="18">
        <v>2</v>
      </c>
    </row>
    <row r="7111" hidden="1" spans="8:9">
      <c r="H7111" s="18" t="s">
        <v>8937</v>
      </c>
      <c r="I7111" s="18">
        <v>2</v>
      </c>
    </row>
    <row r="7112" hidden="1" spans="8:9">
      <c r="H7112" s="18" t="s">
        <v>8938</v>
      </c>
      <c r="I7112" s="18">
        <v>2</v>
      </c>
    </row>
    <row r="7113" hidden="1" spans="8:9">
      <c r="H7113" s="18" t="s">
        <v>8939</v>
      </c>
      <c r="I7113" s="18">
        <v>2</v>
      </c>
    </row>
    <row r="7114" hidden="1" spans="8:9">
      <c r="H7114" s="18" t="s">
        <v>8940</v>
      </c>
      <c r="I7114" s="18">
        <v>2</v>
      </c>
    </row>
    <row r="7115" hidden="1" spans="8:9">
      <c r="H7115" s="18" t="s">
        <v>8941</v>
      </c>
      <c r="I7115" s="18">
        <v>2</v>
      </c>
    </row>
    <row r="7116" hidden="1" spans="8:9">
      <c r="H7116" s="18" t="s">
        <v>8942</v>
      </c>
      <c r="I7116" s="18">
        <v>2</v>
      </c>
    </row>
    <row r="7117" hidden="1" spans="8:9">
      <c r="H7117" s="18" t="s">
        <v>8943</v>
      </c>
      <c r="I7117" s="18">
        <v>2</v>
      </c>
    </row>
    <row r="7118" hidden="1" spans="8:9">
      <c r="H7118" s="18" t="s">
        <v>8944</v>
      </c>
      <c r="I7118" s="18">
        <v>2</v>
      </c>
    </row>
    <row r="7119" hidden="1" spans="8:9">
      <c r="H7119" s="18" t="s">
        <v>8945</v>
      </c>
      <c r="I7119" s="18">
        <v>2</v>
      </c>
    </row>
    <row r="7120" hidden="1" spans="8:9">
      <c r="H7120" s="18" t="s">
        <v>8946</v>
      </c>
      <c r="I7120" s="18">
        <v>2</v>
      </c>
    </row>
    <row r="7121" hidden="1" spans="8:9">
      <c r="H7121" s="18" t="s">
        <v>8947</v>
      </c>
      <c r="I7121" s="18">
        <v>2</v>
      </c>
    </row>
    <row r="7122" hidden="1" spans="8:9">
      <c r="H7122" s="18" t="s">
        <v>8948</v>
      </c>
      <c r="I7122" s="18">
        <v>2</v>
      </c>
    </row>
    <row r="7123" hidden="1" spans="8:9">
      <c r="H7123" s="18" t="s">
        <v>8949</v>
      </c>
      <c r="I7123" s="18">
        <v>2</v>
      </c>
    </row>
    <row r="7124" hidden="1" spans="8:9">
      <c r="H7124" s="18" t="s">
        <v>8950</v>
      </c>
      <c r="I7124" s="18">
        <v>2</v>
      </c>
    </row>
    <row r="7125" hidden="1" spans="8:9">
      <c r="H7125" s="18" t="s">
        <v>8951</v>
      </c>
      <c r="I7125" s="18">
        <v>2</v>
      </c>
    </row>
    <row r="7126" hidden="1" spans="8:9">
      <c r="H7126" s="18" t="s">
        <v>8952</v>
      </c>
      <c r="I7126" s="18">
        <v>2</v>
      </c>
    </row>
    <row r="7127" hidden="1" spans="8:9">
      <c r="H7127" s="18" t="s">
        <v>8953</v>
      </c>
      <c r="I7127" s="18">
        <v>2</v>
      </c>
    </row>
    <row r="7128" hidden="1" spans="8:9">
      <c r="H7128" s="18" t="s">
        <v>8954</v>
      </c>
      <c r="I7128" s="18">
        <v>2</v>
      </c>
    </row>
    <row r="7129" hidden="1" spans="8:9">
      <c r="H7129" s="18" t="s">
        <v>8955</v>
      </c>
      <c r="I7129" s="18">
        <v>2</v>
      </c>
    </row>
    <row r="7130" hidden="1" spans="8:9">
      <c r="H7130" s="18" t="s">
        <v>8956</v>
      </c>
      <c r="I7130" s="18">
        <v>2</v>
      </c>
    </row>
    <row r="7131" hidden="1" spans="8:9">
      <c r="H7131" s="18" t="s">
        <v>8957</v>
      </c>
      <c r="I7131" s="18">
        <v>2</v>
      </c>
    </row>
    <row r="7132" hidden="1" spans="8:9">
      <c r="H7132" s="18" t="s">
        <v>8958</v>
      </c>
      <c r="I7132" s="18">
        <v>2</v>
      </c>
    </row>
    <row r="7133" hidden="1" spans="8:9">
      <c r="H7133" s="18" t="s">
        <v>8959</v>
      </c>
      <c r="I7133" s="18">
        <v>2</v>
      </c>
    </row>
    <row r="7134" hidden="1" spans="8:9">
      <c r="H7134" s="18" t="s">
        <v>8960</v>
      </c>
      <c r="I7134" s="18">
        <v>2</v>
      </c>
    </row>
    <row r="7135" hidden="1" spans="8:9">
      <c r="H7135" s="18" t="s">
        <v>8961</v>
      </c>
      <c r="I7135" s="18">
        <v>2</v>
      </c>
    </row>
    <row r="7136" hidden="1" spans="8:9">
      <c r="H7136" s="18" t="s">
        <v>8962</v>
      </c>
      <c r="I7136" s="18">
        <v>2</v>
      </c>
    </row>
    <row r="7137" hidden="1" spans="8:9">
      <c r="H7137" s="18" t="s">
        <v>8963</v>
      </c>
      <c r="I7137" s="18">
        <v>2</v>
      </c>
    </row>
    <row r="7138" hidden="1" spans="8:9">
      <c r="H7138" s="18" t="s">
        <v>8964</v>
      </c>
      <c r="I7138" s="18">
        <v>2</v>
      </c>
    </row>
    <row r="7139" hidden="1" spans="8:9">
      <c r="H7139" s="18" t="s">
        <v>8965</v>
      </c>
      <c r="I7139" s="18">
        <v>2</v>
      </c>
    </row>
    <row r="7140" hidden="1" spans="8:9">
      <c r="H7140" s="18" t="s">
        <v>8966</v>
      </c>
      <c r="I7140" s="18">
        <v>2</v>
      </c>
    </row>
    <row r="7141" hidden="1" spans="8:9">
      <c r="H7141" s="18" t="s">
        <v>8967</v>
      </c>
      <c r="I7141" s="18">
        <v>2</v>
      </c>
    </row>
    <row r="7142" hidden="1" spans="8:9">
      <c r="H7142" s="18" t="s">
        <v>8968</v>
      </c>
      <c r="I7142" s="18">
        <v>2</v>
      </c>
    </row>
    <row r="7143" hidden="1" spans="8:9">
      <c r="H7143" s="18" t="s">
        <v>8969</v>
      </c>
      <c r="I7143" s="18">
        <v>2</v>
      </c>
    </row>
    <row r="7144" hidden="1" spans="8:9">
      <c r="H7144" s="18" t="s">
        <v>8970</v>
      </c>
      <c r="I7144" s="18">
        <v>2</v>
      </c>
    </row>
    <row r="7145" hidden="1" spans="8:9">
      <c r="H7145" s="18" t="s">
        <v>8971</v>
      </c>
      <c r="I7145" s="18">
        <v>2</v>
      </c>
    </row>
    <row r="7146" hidden="1" spans="8:9">
      <c r="H7146" s="18" t="s">
        <v>8972</v>
      </c>
      <c r="I7146" s="18">
        <v>2</v>
      </c>
    </row>
    <row r="7147" hidden="1" spans="8:9">
      <c r="H7147" s="18" t="s">
        <v>8973</v>
      </c>
      <c r="I7147" s="18">
        <v>2</v>
      </c>
    </row>
    <row r="7148" hidden="1" spans="8:9">
      <c r="H7148" s="18" t="s">
        <v>8974</v>
      </c>
      <c r="I7148" s="18">
        <v>2</v>
      </c>
    </row>
    <row r="7149" hidden="1" spans="8:9">
      <c r="H7149" s="18" t="s">
        <v>8975</v>
      </c>
      <c r="I7149" s="18">
        <v>2</v>
      </c>
    </row>
    <row r="7150" hidden="1" spans="8:9">
      <c r="H7150" s="18" t="s">
        <v>8976</v>
      </c>
      <c r="I7150" s="18">
        <v>2</v>
      </c>
    </row>
    <row r="7151" hidden="1" spans="8:9">
      <c r="H7151" s="18" t="s">
        <v>8977</v>
      </c>
      <c r="I7151" s="18">
        <v>2</v>
      </c>
    </row>
    <row r="7152" hidden="1" spans="8:9">
      <c r="H7152" s="18" t="s">
        <v>8978</v>
      </c>
      <c r="I7152" s="18">
        <v>2</v>
      </c>
    </row>
    <row r="7153" hidden="1" spans="8:9">
      <c r="H7153" s="18" t="s">
        <v>8979</v>
      </c>
      <c r="I7153" s="18">
        <v>2</v>
      </c>
    </row>
    <row r="7154" hidden="1" spans="8:9">
      <c r="H7154" s="18" t="s">
        <v>8980</v>
      </c>
      <c r="I7154" s="18">
        <v>2</v>
      </c>
    </row>
    <row r="7155" hidden="1" spans="8:9">
      <c r="H7155" s="18" t="s">
        <v>8981</v>
      </c>
      <c r="I7155" s="18">
        <v>2</v>
      </c>
    </row>
    <row r="7156" hidden="1" spans="8:9">
      <c r="H7156" s="18" t="s">
        <v>8982</v>
      </c>
      <c r="I7156" s="18">
        <v>2</v>
      </c>
    </row>
    <row r="7157" hidden="1" spans="8:9">
      <c r="H7157" s="18" t="s">
        <v>8983</v>
      </c>
      <c r="I7157" s="18">
        <v>2</v>
      </c>
    </row>
    <row r="7158" hidden="1" spans="8:9">
      <c r="H7158" s="18" t="s">
        <v>8984</v>
      </c>
      <c r="I7158" s="18">
        <v>2</v>
      </c>
    </row>
    <row r="7159" hidden="1" spans="8:9">
      <c r="H7159" s="18" t="s">
        <v>8985</v>
      </c>
      <c r="I7159" s="18">
        <v>2</v>
      </c>
    </row>
    <row r="7160" hidden="1" spans="8:9">
      <c r="H7160" s="18" t="s">
        <v>8986</v>
      </c>
      <c r="I7160" s="18">
        <v>2</v>
      </c>
    </row>
    <row r="7161" hidden="1" spans="8:9">
      <c r="H7161" s="18" t="s">
        <v>8987</v>
      </c>
      <c r="I7161" s="18">
        <v>2</v>
      </c>
    </row>
    <row r="7162" hidden="1" spans="8:9">
      <c r="H7162" s="18" t="s">
        <v>8988</v>
      </c>
      <c r="I7162" s="18">
        <v>2</v>
      </c>
    </row>
    <row r="7163" hidden="1" spans="8:9">
      <c r="H7163" s="18" t="s">
        <v>8989</v>
      </c>
      <c r="I7163" s="18">
        <v>2</v>
      </c>
    </row>
    <row r="7164" hidden="1" spans="8:9">
      <c r="H7164" s="18" t="s">
        <v>8990</v>
      </c>
      <c r="I7164" s="18">
        <v>2</v>
      </c>
    </row>
    <row r="7165" hidden="1" spans="8:9">
      <c r="H7165" s="18" t="s">
        <v>8991</v>
      </c>
      <c r="I7165" s="18">
        <v>2</v>
      </c>
    </row>
    <row r="7166" hidden="1" spans="8:9">
      <c r="H7166" s="18" t="s">
        <v>8992</v>
      </c>
      <c r="I7166" s="18">
        <v>2</v>
      </c>
    </row>
    <row r="7167" hidden="1" spans="8:9">
      <c r="H7167" s="18" t="s">
        <v>8993</v>
      </c>
      <c r="I7167" s="18">
        <v>2</v>
      </c>
    </row>
    <row r="7168" hidden="1" spans="8:9">
      <c r="H7168" s="18" t="s">
        <v>8994</v>
      </c>
      <c r="I7168" s="18">
        <v>2</v>
      </c>
    </row>
    <row r="7169" hidden="1" spans="8:9">
      <c r="H7169" s="18" t="s">
        <v>8995</v>
      </c>
      <c r="I7169" s="18">
        <v>2</v>
      </c>
    </row>
    <row r="7170" hidden="1" spans="8:9">
      <c r="H7170" s="18" t="s">
        <v>8996</v>
      </c>
      <c r="I7170" s="18">
        <v>2</v>
      </c>
    </row>
    <row r="7171" hidden="1" spans="8:9">
      <c r="H7171" s="18" t="s">
        <v>8997</v>
      </c>
      <c r="I7171" s="18">
        <v>2</v>
      </c>
    </row>
    <row r="7172" hidden="1" spans="8:9">
      <c r="H7172" s="18" t="s">
        <v>8998</v>
      </c>
      <c r="I7172" s="18">
        <v>2</v>
      </c>
    </row>
    <row r="7173" hidden="1" spans="8:9">
      <c r="H7173" s="18" t="s">
        <v>8999</v>
      </c>
      <c r="I7173" s="18">
        <v>2</v>
      </c>
    </row>
    <row r="7174" hidden="1" spans="8:9">
      <c r="H7174" s="18" t="s">
        <v>9000</v>
      </c>
      <c r="I7174" s="18">
        <v>2</v>
      </c>
    </row>
    <row r="7175" hidden="1" spans="8:9">
      <c r="H7175" s="18" t="s">
        <v>9001</v>
      </c>
      <c r="I7175" s="18">
        <v>2</v>
      </c>
    </row>
    <row r="7176" hidden="1" spans="8:9">
      <c r="H7176" s="18" t="s">
        <v>9002</v>
      </c>
      <c r="I7176" s="18">
        <v>2</v>
      </c>
    </row>
    <row r="7177" hidden="1" spans="8:9">
      <c r="H7177" s="18" t="s">
        <v>9003</v>
      </c>
      <c r="I7177" s="18">
        <v>2</v>
      </c>
    </row>
    <row r="7178" hidden="1" spans="8:9">
      <c r="H7178" s="18" t="s">
        <v>9004</v>
      </c>
      <c r="I7178" s="18">
        <v>2</v>
      </c>
    </row>
    <row r="7179" hidden="1" spans="8:9">
      <c r="H7179" s="18" t="s">
        <v>9005</v>
      </c>
      <c r="I7179" s="18">
        <v>2</v>
      </c>
    </row>
    <row r="7180" hidden="1" spans="8:9">
      <c r="H7180" s="18" t="s">
        <v>9006</v>
      </c>
      <c r="I7180" s="18">
        <v>2</v>
      </c>
    </row>
    <row r="7181" hidden="1" spans="8:9">
      <c r="H7181" s="18" t="s">
        <v>9007</v>
      </c>
      <c r="I7181" s="18">
        <v>2</v>
      </c>
    </row>
    <row r="7182" hidden="1" spans="8:9">
      <c r="H7182" s="18" t="s">
        <v>9008</v>
      </c>
      <c r="I7182" s="18">
        <v>2</v>
      </c>
    </row>
    <row r="7183" hidden="1" spans="8:9">
      <c r="H7183" s="18" t="s">
        <v>9009</v>
      </c>
      <c r="I7183" s="18">
        <v>2</v>
      </c>
    </row>
    <row r="7184" hidden="1" spans="8:9">
      <c r="H7184" s="18" t="s">
        <v>9010</v>
      </c>
      <c r="I7184" s="18">
        <v>2</v>
      </c>
    </row>
    <row r="7185" hidden="1" spans="8:9">
      <c r="H7185" s="18" t="s">
        <v>9011</v>
      </c>
      <c r="I7185" s="18">
        <v>2</v>
      </c>
    </row>
    <row r="7186" hidden="1" spans="8:9">
      <c r="H7186" s="18" t="s">
        <v>9012</v>
      </c>
      <c r="I7186" s="18">
        <v>2</v>
      </c>
    </row>
    <row r="7187" hidden="1" spans="8:9">
      <c r="H7187" s="18" t="s">
        <v>9013</v>
      </c>
      <c r="I7187" s="18">
        <v>2</v>
      </c>
    </row>
    <row r="7188" hidden="1" spans="8:9">
      <c r="H7188" s="18" t="s">
        <v>9014</v>
      </c>
      <c r="I7188" s="18">
        <v>2</v>
      </c>
    </row>
    <row r="7189" hidden="1" spans="8:9">
      <c r="H7189" s="18" t="s">
        <v>9015</v>
      </c>
      <c r="I7189" s="18">
        <v>2</v>
      </c>
    </row>
    <row r="7190" hidden="1" spans="8:9">
      <c r="H7190" s="18" t="s">
        <v>9016</v>
      </c>
      <c r="I7190" s="18">
        <v>2</v>
      </c>
    </row>
    <row r="7191" hidden="1" spans="8:9">
      <c r="H7191" s="18" t="s">
        <v>9017</v>
      </c>
      <c r="I7191" s="18">
        <v>2</v>
      </c>
    </row>
    <row r="7192" hidden="1" spans="8:9">
      <c r="H7192" s="18" t="s">
        <v>9018</v>
      </c>
      <c r="I7192" s="18">
        <v>2</v>
      </c>
    </row>
    <row r="7193" hidden="1" spans="8:9">
      <c r="H7193" s="18" t="s">
        <v>9019</v>
      </c>
      <c r="I7193" s="18">
        <v>2</v>
      </c>
    </row>
    <row r="7194" hidden="1" spans="8:9">
      <c r="H7194" s="18" t="s">
        <v>9020</v>
      </c>
      <c r="I7194" s="18">
        <v>2</v>
      </c>
    </row>
    <row r="7195" hidden="1" spans="8:9">
      <c r="H7195" s="18" t="s">
        <v>9021</v>
      </c>
      <c r="I7195" s="18">
        <v>2</v>
      </c>
    </row>
    <row r="7196" hidden="1" spans="8:9">
      <c r="H7196" s="18" t="s">
        <v>9022</v>
      </c>
      <c r="I7196" s="18">
        <v>2</v>
      </c>
    </row>
    <row r="7197" hidden="1" spans="8:9">
      <c r="H7197" s="18" t="s">
        <v>9023</v>
      </c>
      <c r="I7197" s="18">
        <v>2</v>
      </c>
    </row>
    <row r="7198" hidden="1" spans="8:9">
      <c r="H7198" s="18" t="s">
        <v>9024</v>
      </c>
      <c r="I7198" s="18">
        <v>2</v>
      </c>
    </row>
    <row r="7199" hidden="1" spans="8:9">
      <c r="H7199" s="18" t="s">
        <v>9025</v>
      </c>
      <c r="I7199" s="18">
        <v>2</v>
      </c>
    </row>
    <row r="7200" hidden="1" spans="8:9">
      <c r="H7200" s="18" t="s">
        <v>9026</v>
      </c>
      <c r="I7200" s="18">
        <v>2</v>
      </c>
    </row>
    <row r="7201" hidden="1" spans="8:9">
      <c r="H7201" s="18" t="s">
        <v>9027</v>
      </c>
      <c r="I7201" s="18">
        <v>2</v>
      </c>
    </row>
    <row r="7202" hidden="1" spans="8:9">
      <c r="H7202" s="18" t="s">
        <v>9028</v>
      </c>
      <c r="I7202" s="18">
        <v>2</v>
      </c>
    </row>
    <row r="7203" hidden="1" spans="8:9">
      <c r="H7203" s="18" t="s">
        <v>9029</v>
      </c>
      <c r="I7203" s="18">
        <v>2</v>
      </c>
    </row>
    <row r="7204" hidden="1" spans="8:9">
      <c r="H7204" s="18" t="s">
        <v>9030</v>
      </c>
      <c r="I7204" s="18">
        <v>2</v>
      </c>
    </row>
    <row r="7205" hidden="1" spans="8:9">
      <c r="H7205" s="18" t="s">
        <v>9031</v>
      </c>
      <c r="I7205" s="18">
        <v>2</v>
      </c>
    </row>
    <row r="7206" hidden="1" spans="8:9">
      <c r="H7206" s="18" t="s">
        <v>9032</v>
      </c>
      <c r="I7206" s="18">
        <v>2</v>
      </c>
    </row>
    <row r="7207" hidden="1" spans="8:9">
      <c r="H7207" s="18" t="s">
        <v>9033</v>
      </c>
      <c r="I7207" s="18">
        <v>2</v>
      </c>
    </row>
    <row r="7208" hidden="1" spans="8:9">
      <c r="H7208" s="18" t="s">
        <v>9034</v>
      </c>
      <c r="I7208" s="18">
        <v>2</v>
      </c>
    </row>
    <row r="7209" hidden="1" spans="8:9">
      <c r="H7209" s="18" t="s">
        <v>9035</v>
      </c>
      <c r="I7209" s="18">
        <v>2</v>
      </c>
    </row>
    <row r="7210" hidden="1" spans="8:9">
      <c r="H7210" s="18" t="s">
        <v>9036</v>
      </c>
      <c r="I7210" s="18">
        <v>2</v>
      </c>
    </row>
    <row r="7211" hidden="1" spans="8:9">
      <c r="H7211" s="18" t="s">
        <v>9037</v>
      </c>
      <c r="I7211" s="18">
        <v>2</v>
      </c>
    </row>
    <row r="7212" hidden="1" spans="8:9">
      <c r="H7212" s="18" t="s">
        <v>9038</v>
      </c>
      <c r="I7212" s="18">
        <v>2</v>
      </c>
    </row>
    <row r="7213" hidden="1" spans="8:9">
      <c r="H7213" s="18" t="s">
        <v>9039</v>
      </c>
      <c r="I7213" s="18">
        <v>2</v>
      </c>
    </row>
    <row r="7214" hidden="1" spans="8:9">
      <c r="H7214" s="18" t="s">
        <v>9040</v>
      </c>
      <c r="I7214" s="18">
        <v>2</v>
      </c>
    </row>
    <row r="7215" hidden="1" spans="8:9">
      <c r="H7215" s="18" t="s">
        <v>9041</v>
      </c>
      <c r="I7215" s="18">
        <v>2</v>
      </c>
    </row>
    <row r="7216" hidden="1" spans="8:9">
      <c r="H7216" s="18" t="s">
        <v>9042</v>
      </c>
      <c r="I7216" s="18">
        <v>2</v>
      </c>
    </row>
    <row r="7217" hidden="1" spans="8:9">
      <c r="H7217" s="18" t="s">
        <v>9043</v>
      </c>
      <c r="I7217" s="18">
        <v>2</v>
      </c>
    </row>
    <row r="7218" hidden="1" spans="8:9">
      <c r="H7218" s="18" t="s">
        <v>9044</v>
      </c>
      <c r="I7218" s="18">
        <v>2</v>
      </c>
    </row>
    <row r="7219" hidden="1" spans="8:9">
      <c r="H7219" s="18" t="s">
        <v>9045</v>
      </c>
      <c r="I7219" s="18">
        <v>2</v>
      </c>
    </row>
    <row r="7220" hidden="1" spans="8:9">
      <c r="H7220" s="18" t="s">
        <v>9046</v>
      </c>
      <c r="I7220" s="18">
        <v>2</v>
      </c>
    </row>
    <row r="7221" hidden="1" spans="8:9">
      <c r="H7221" s="18" t="s">
        <v>9047</v>
      </c>
      <c r="I7221" s="18">
        <v>2</v>
      </c>
    </row>
    <row r="7222" hidden="1" spans="8:9">
      <c r="H7222" s="18" t="s">
        <v>9048</v>
      </c>
      <c r="I7222" s="18">
        <v>2</v>
      </c>
    </row>
    <row r="7223" hidden="1" spans="8:9">
      <c r="H7223" s="18" t="s">
        <v>9049</v>
      </c>
      <c r="I7223" s="18">
        <v>2</v>
      </c>
    </row>
    <row r="7224" hidden="1" spans="8:9">
      <c r="H7224" s="18" t="s">
        <v>9050</v>
      </c>
      <c r="I7224" s="18">
        <v>2</v>
      </c>
    </row>
    <row r="7225" hidden="1" spans="8:9">
      <c r="H7225" s="18" t="s">
        <v>9051</v>
      </c>
      <c r="I7225" s="18">
        <v>2</v>
      </c>
    </row>
    <row r="7226" hidden="1" spans="8:9">
      <c r="H7226" s="18" t="s">
        <v>9052</v>
      </c>
      <c r="I7226" s="18">
        <v>2</v>
      </c>
    </row>
    <row r="7227" hidden="1" spans="8:9">
      <c r="H7227" s="18" t="s">
        <v>9053</v>
      </c>
      <c r="I7227" s="18">
        <v>2</v>
      </c>
    </row>
    <row r="7228" hidden="1" spans="8:9">
      <c r="H7228" s="18" t="s">
        <v>9054</v>
      </c>
      <c r="I7228" s="18">
        <v>2</v>
      </c>
    </row>
    <row r="7229" hidden="1" spans="8:9">
      <c r="H7229" s="18" t="s">
        <v>9055</v>
      </c>
      <c r="I7229" s="18">
        <v>2</v>
      </c>
    </row>
    <row r="7230" hidden="1" spans="8:9">
      <c r="H7230" s="18" t="s">
        <v>9056</v>
      </c>
      <c r="I7230" s="18">
        <v>2</v>
      </c>
    </row>
    <row r="7231" hidden="1" spans="8:9">
      <c r="H7231" s="18" t="s">
        <v>9057</v>
      </c>
      <c r="I7231" s="18">
        <v>2</v>
      </c>
    </row>
    <row r="7232" hidden="1" spans="8:9">
      <c r="H7232" s="18" t="s">
        <v>9058</v>
      </c>
      <c r="I7232" s="18">
        <v>2</v>
      </c>
    </row>
    <row r="7233" hidden="1" spans="8:9">
      <c r="H7233" s="18" t="s">
        <v>9059</v>
      </c>
      <c r="I7233" s="18">
        <v>2</v>
      </c>
    </row>
    <row r="7234" hidden="1" spans="8:9">
      <c r="H7234" s="18" t="s">
        <v>9060</v>
      </c>
      <c r="I7234" s="18">
        <v>2</v>
      </c>
    </row>
    <row r="7235" hidden="1" spans="8:9">
      <c r="H7235" s="18" t="s">
        <v>9061</v>
      </c>
      <c r="I7235" s="18">
        <v>2</v>
      </c>
    </row>
    <row r="7236" hidden="1" spans="8:9">
      <c r="H7236" s="18" t="s">
        <v>9062</v>
      </c>
      <c r="I7236" s="18">
        <v>2</v>
      </c>
    </row>
    <row r="7237" hidden="1" spans="8:9">
      <c r="H7237" s="18" t="s">
        <v>9063</v>
      </c>
      <c r="I7237" s="18">
        <v>2</v>
      </c>
    </row>
    <row r="7238" hidden="1" spans="8:9">
      <c r="H7238" s="18" t="s">
        <v>9064</v>
      </c>
      <c r="I7238" s="18">
        <v>2</v>
      </c>
    </row>
    <row r="7239" hidden="1" spans="8:9">
      <c r="H7239" s="18" t="s">
        <v>9065</v>
      </c>
      <c r="I7239" s="18">
        <v>2</v>
      </c>
    </row>
    <row r="7240" hidden="1" spans="8:9">
      <c r="H7240" s="18" t="s">
        <v>9066</v>
      </c>
      <c r="I7240" s="18">
        <v>2</v>
      </c>
    </row>
    <row r="7241" hidden="1" spans="8:9">
      <c r="H7241" s="18" t="s">
        <v>9067</v>
      </c>
      <c r="I7241" s="18">
        <v>2</v>
      </c>
    </row>
    <row r="7242" hidden="1" spans="8:9">
      <c r="H7242" s="18" t="s">
        <v>9068</v>
      </c>
      <c r="I7242" s="18">
        <v>2</v>
      </c>
    </row>
    <row r="7243" hidden="1" spans="8:9">
      <c r="H7243" s="18" t="s">
        <v>9069</v>
      </c>
      <c r="I7243" s="18">
        <v>2</v>
      </c>
    </row>
    <row r="7244" hidden="1" spans="8:9">
      <c r="H7244" s="18" t="s">
        <v>9070</v>
      </c>
      <c r="I7244" s="18">
        <v>2</v>
      </c>
    </row>
    <row r="7245" hidden="1" spans="8:9">
      <c r="H7245" s="18" t="s">
        <v>9071</v>
      </c>
      <c r="I7245" s="18">
        <v>2</v>
      </c>
    </row>
    <row r="7246" hidden="1" spans="8:9">
      <c r="H7246" s="18" t="s">
        <v>9072</v>
      </c>
      <c r="I7246" s="18">
        <v>2</v>
      </c>
    </row>
    <row r="7247" hidden="1" spans="8:9">
      <c r="H7247" s="18" t="s">
        <v>9073</v>
      </c>
      <c r="I7247" s="18">
        <v>2</v>
      </c>
    </row>
    <row r="7248" hidden="1" spans="8:9">
      <c r="H7248" s="18" t="s">
        <v>9074</v>
      </c>
      <c r="I7248" s="18">
        <v>2</v>
      </c>
    </row>
    <row r="7249" hidden="1" spans="8:9">
      <c r="H7249" s="18" t="s">
        <v>9075</v>
      </c>
      <c r="I7249" s="18">
        <v>2</v>
      </c>
    </row>
    <row r="7250" hidden="1" spans="8:9">
      <c r="H7250" s="18" t="s">
        <v>9076</v>
      </c>
      <c r="I7250" s="18">
        <v>2</v>
      </c>
    </row>
    <row r="7251" hidden="1" spans="8:9">
      <c r="H7251" s="18" t="s">
        <v>9077</v>
      </c>
      <c r="I7251" s="18">
        <v>2</v>
      </c>
    </row>
    <row r="7252" hidden="1" spans="8:9">
      <c r="H7252" s="18" t="s">
        <v>9078</v>
      </c>
      <c r="I7252" s="18">
        <v>2</v>
      </c>
    </row>
    <row r="7253" hidden="1" spans="8:9">
      <c r="H7253" s="18" t="s">
        <v>9079</v>
      </c>
      <c r="I7253" s="18">
        <v>2</v>
      </c>
    </row>
    <row r="7254" hidden="1" spans="8:9">
      <c r="H7254" s="18" t="s">
        <v>9080</v>
      </c>
      <c r="I7254" s="18">
        <v>2</v>
      </c>
    </row>
    <row r="7255" hidden="1" spans="8:9">
      <c r="H7255" s="18" t="s">
        <v>9081</v>
      </c>
      <c r="I7255" s="18">
        <v>2</v>
      </c>
    </row>
    <row r="7256" hidden="1" spans="8:9">
      <c r="H7256" s="18" t="s">
        <v>9082</v>
      </c>
      <c r="I7256" s="18">
        <v>2</v>
      </c>
    </row>
    <row r="7257" hidden="1" spans="8:9">
      <c r="H7257" s="18" t="s">
        <v>9083</v>
      </c>
      <c r="I7257" s="18">
        <v>2</v>
      </c>
    </row>
    <row r="7258" hidden="1" spans="8:9">
      <c r="H7258" s="18" t="s">
        <v>9084</v>
      </c>
      <c r="I7258" s="18">
        <v>2</v>
      </c>
    </row>
    <row r="7259" hidden="1" spans="8:9">
      <c r="H7259" s="18" t="s">
        <v>9085</v>
      </c>
      <c r="I7259" s="18">
        <v>2</v>
      </c>
    </row>
    <row r="7260" hidden="1" spans="8:9">
      <c r="H7260" s="18" t="s">
        <v>9086</v>
      </c>
      <c r="I7260" s="18">
        <v>2</v>
      </c>
    </row>
    <row r="7261" hidden="1" spans="8:9">
      <c r="H7261" s="18" t="s">
        <v>9087</v>
      </c>
      <c r="I7261" s="18">
        <v>2</v>
      </c>
    </row>
    <row r="7262" hidden="1" spans="8:9">
      <c r="H7262" s="18" t="s">
        <v>9088</v>
      </c>
      <c r="I7262" s="18">
        <v>2</v>
      </c>
    </row>
    <row r="7263" hidden="1" spans="8:9">
      <c r="H7263" s="18" t="s">
        <v>9089</v>
      </c>
      <c r="I7263" s="18">
        <v>2</v>
      </c>
    </row>
    <row r="7264" hidden="1" spans="8:9">
      <c r="H7264" s="18" t="s">
        <v>9090</v>
      </c>
      <c r="I7264" s="18">
        <v>2</v>
      </c>
    </row>
    <row r="7265" hidden="1" spans="8:9">
      <c r="H7265" s="18" t="s">
        <v>9091</v>
      </c>
      <c r="I7265" s="18">
        <v>2</v>
      </c>
    </row>
    <row r="7266" hidden="1" spans="8:9">
      <c r="H7266" s="18" t="s">
        <v>9092</v>
      </c>
      <c r="I7266" s="18">
        <v>2</v>
      </c>
    </row>
    <row r="7267" hidden="1" spans="8:9">
      <c r="H7267" s="18" t="s">
        <v>9093</v>
      </c>
      <c r="I7267" s="18">
        <v>2</v>
      </c>
    </row>
    <row r="7268" hidden="1" spans="8:9">
      <c r="H7268" s="18" t="s">
        <v>9094</v>
      </c>
      <c r="I7268" s="18">
        <v>2</v>
      </c>
    </row>
    <row r="7269" hidden="1" spans="8:9">
      <c r="H7269" s="18" t="s">
        <v>9095</v>
      </c>
      <c r="I7269" s="18">
        <v>2</v>
      </c>
    </row>
    <row r="7270" hidden="1" spans="8:9">
      <c r="H7270" s="18" t="s">
        <v>9096</v>
      </c>
      <c r="I7270" s="18">
        <v>2</v>
      </c>
    </row>
    <row r="7271" hidden="1" spans="8:9">
      <c r="H7271" s="18" t="s">
        <v>9097</v>
      </c>
      <c r="I7271" s="18">
        <v>2</v>
      </c>
    </row>
    <row r="7272" hidden="1" spans="8:9">
      <c r="H7272" s="18" t="s">
        <v>9098</v>
      </c>
      <c r="I7272" s="18">
        <v>2</v>
      </c>
    </row>
    <row r="7273" hidden="1" spans="8:9">
      <c r="H7273" s="18" t="s">
        <v>9099</v>
      </c>
      <c r="I7273" s="18">
        <v>2</v>
      </c>
    </row>
    <row r="7274" hidden="1" spans="8:9">
      <c r="H7274" s="18" t="s">
        <v>9100</v>
      </c>
      <c r="I7274" s="18">
        <v>2</v>
      </c>
    </row>
    <row r="7275" hidden="1" spans="8:9">
      <c r="H7275" s="18" t="s">
        <v>9101</v>
      </c>
      <c r="I7275" s="18">
        <v>2</v>
      </c>
    </row>
    <row r="7276" hidden="1" spans="8:9">
      <c r="H7276" s="18" t="s">
        <v>9102</v>
      </c>
      <c r="I7276" s="18">
        <v>2</v>
      </c>
    </row>
    <row r="7277" hidden="1" spans="8:9">
      <c r="H7277" s="18" t="s">
        <v>9103</v>
      </c>
      <c r="I7277" s="18">
        <v>2</v>
      </c>
    </row>
    <row r="7278" hidden="1" spans="8:9">
      <c r="H7278" s="18" t="s">
        <v>9104</v>
      </c>
      <c r="I7278" s="18">
        <v>2</v>
      </c>
    </row>
    <row r="7279" hidden="1" spans="8:9">
      <c r="H7279" s="18" t="s">
        <v>9105</v>
      </c>
      <c r="I7279" s="18">
        <v>2</v>
      </c>
    </row>
    <row r="7280" hidden="1" spans="8:9">
      <c r="H7280" s="18" t="s">
        <v>9106</v>
      </c>
      <c r="I7280" s="18">
        <v>2</v>
      </c>
    </row>
    <row r="7281" hidden="1" spans="8:9">
      <c r="H7281" s="18" t="s">
        <v>9107</v>
      </c>
      <c r="I7281" s="18">
        <v>2</v>
      </c>
    </row>
    <row r="7282" hidden="1" spans="8:9">
      <c r="H7282" s="18" t="s">
        <v>9108</v>
      </c>
      <c r="I7282" s="18">
        <v>2</v>
      </c>
    </row>
    <row r="7283" hidden="1" spans="8:9">
      <c r="H7283" s="18" t="s">
        <v>9109</v>
      </c>
      <c r="I7283" s="18">
        <v>2</v>
      </c>
    </row>
    <row r="7284" hidden="1" spans="8:9">
      <c r="H7284" s="18" t="s">
        <v>9110</v>
      </c>
      <c r="I7284" s="18">
        <v>2</v>
      </c>
    </row>
    <row r="7285" hidden="1" spans="8:9">
      <c r="H7285" s="18" t="s">
        <v>9111</v>
      </c>
      <c r="I7285" s="18">
        <v>2</v>
      </c>
    </row>
    <row r="7286" hidden="1" spans="8:9">
      <c r="H7286" s="18" t="s">
        <v>9112</v>
      </c>
      <c r="I7286" s="18">
        <v>2</v>
      </c>
    </row>
    <row r="7287" hidden="1" spans="8:9">
      <c r="H7287" s="18" t="s">
        <v>9113</v>
      </c>
      <c r="I7287" s="18">
        <v>2</v>
      </c>
    </row>
    <row r="7288" hidden="1" spans="8:9">
      <c r="H7288" s="18" t="s">
        <v>9114</v>
      </c>
      <c r="I7288" s="18">
        <v>2</v>
      </c>
    </row>
    <row r="7289" hidden="1" spans="8:9">
      <c r="H7289" s="18" t="s">
        <v>9115</v>
      </c>
      <c r="I7289" s="18">
        <v>2</v>
      </c>
    </row>
    <row r="7290" hidden="1" spans="8:9">
      <c r="H7290" s="18" t="s">
        <v>9116</v>
      </c>
      <c r="I7290" s="18">
        <v>2</v>
      </c>
    </row>
    <row r="7291" hidden="1" spans="8:9">
      <c r="H7291" s="18" t="s">
        <v>9117</v>
      </c>
      <c r="I7291" s="18">
        <v>2</v>
      </c>
    </row>
    <row r="7292" hidden="1" spans="8:9">
      <c r="H7292" s="18" t="s">
        <v>9118</v>
      </c>
      <c r="I7292" s="18">
        <v>2</v>
      </c>
    </row>
    <row r="7293" hidden="1" spans="8:9">
      <c r="H7293" s="18" t="s">
        <v>9119</v>
      </c>
      <c r="I7293" s="18">
        <v>2</v>
      </c>
    </row>
    <row r="7294" hidden="1" spans="8:9">
      <c r="H7294" s="18" t="s">
        <v>9120</v>
      </c>
      <c r="I7294" s="18">
        <v>2</v>
      </c>
    </row>
    <row r="7295" hidden="1" spans="8:9">
      <c r="H7295" s="18" t="s">
        <v>9121</v>
      </c>
      <c r="I7295" s="18">
        <v>2</v>
      </c>
    </row>
    <row r="7296" hidden="1" spans="8:9">
      <c r="H7296" s="18" t="s">
        <v>9122</v>
      </c>
      <c r="I7296" s="18">
        <v>2</v>
      </c>
    </row>
    <row r="7297" hidden="1" spans="8:9">
      <c r="H7297" s="18" t="s">
        <v>9123</v>
      </c>
      <c r="I7297" s="18">
        <v>2</v>
      </c>
    </row>
    <row r="7298" hidden="1" spans="8:9">
      <c r="H7298" s="18" t="s">
        <v>9124</v>
      </c>
      <c r="I7298" s="18">
        <v>2</v>
      </c>
    </row>
    <row r="7299" hidden="1" spans="8:9">
      <c r="H7299" s="18" t="s">
        <v>9125</v>
      </c>
      <c r="I7299" s="18">
        <v>2</v>
      </c>
    </row>
    <row r="7300" hidden="1" spans="8:9">
      <c r="H7300" s="18" t="s">
        <v>9126</v>
      </c>
      <c r="I7300" s="18">
        <v>2</v>
      </c>
    </row>
    <row r="7301" hidden="1" spans="8:9">
      <c r="H7301" s="18" t="s">
        <v>9127</v>
      </c>
      <c r="I7301" s="18">
        <v>2</v>
      </c>
    </row>
    <row r="7302" hidden="1" spans="8:9">
      <c r="H7302" s="18" t="s">
        <v>9128</v>
      </c>
      <c r="I7302" s="18">
        <v>2</v>
      </c>
    </row>
    <row r="7303" hidden="1" spans="8:9">
      <c r="H7303" s="18" t="s">
        <v>9129</v>
      </c>
      <c r="I7303" s="18">
        <v>2</v>
      </c>
    </row>
    <row r="7304" hidden="1" spans="8:9">
      <c r="H7304" s="18" t="s">
        <v>9130</v>
      </c>
      <c r="I7304" s="18">
        <v>2</v>
      </c>
    </row>
    <row r="7305" hidden="1" spans="8:9">
      <c r="H7305" s="18" t="s">
        <v>9131</v>
      </c>
      <c r="I7305" s="18">
        <v>2</v>
      </c>
    </row>
    <row r="7306" hidden="1" spans="8:9">
      <c r="H7306" s="18" t="s">
        <v>9132</v>
      </c>
      <c r="I7306" s="18">
        <v>2</v>
      </c>
    </row>
    <row r="7307" hidden="1" spans="8:9">
      <c r="H7307" s="18" t="s">
        <v>9133</v>
      </c>
      <c r="I7307" s="18">
        <v>2</v>
      </c>
    </row>
    <row r="7308" hidden="1" spans="8:9">
      <c r="H7308" s="18" t="s">
        <v>9134</v>
      </c>
      <c r="I7308" s="18">
        <v>2</v>
      </c>
    </row>
    <row r="7309" hidden="1" spans="8:9">
      <c r="H7309" s="18" t="s">
        <v>9135</v>
      </c>
      <c r="I7309" s="18">
        <v>2</v>
      </c>
    </row>
    <row r="7310" hidden="1" spans="8:9">
      <c r="H7310" s="18" t="s">
        <v>9136</v>
      </c>
      <c r="I7310" s="18">
        <v>2</v>
      </c>
    </row>
    <row r="7311" hidden="1" spans="8:9">
      <c r="H7311" s="18" t="s">
        <v>9137</v>
      </c>
      <c r="I7311" s="18">
        <v>2</v>
      </c>
    </row>
    <row r="7312" hidden="1" spans="8:9">
      <c r="H7312" s="18" t="s">
        <v>9138</v>
      </c>
      <c r="I7312" s="18">
        <v>2</v>
      </c>
    </row>
    <row r="7313" hidden="1" spans="8:9">
      <c r="H7313" s="18" t="s">
        <v>9139</v>
      </c>
      <c r="I7313" s="18">
        <v>2</v>
      </c>
    </row>
    <row r="7314" hidden="1" spans="8:9">
      <c r="H7314" s="18" t="s">
        <v>9140</v>
      </c>
      <c r="I7314" s="18">
        <v>2</v>
      </c>
    </row>
    <row r="7315" hidden="1" spans="8:9">
      <c r="H7315" s="18" t="s">
        <v>9141</v>
      </c>
      <c r="I7315" s="18">
        <v>2</v>
      </c>
    </row>
    <row r="7316" hidden="1" spans="8:9">
      <c r="H7316" s="18" t="s">
        <v>9142</v>
      </c>
      <c r="I7316" s="18">
        <v>2</v>
      </c>
    </row>
    <row r="7317" hidden="1" spans="8:9">
      <c r="H7317" s="18" t="s">
        <v>9143</v>
      </c>
      <c r="I7317" s="18">
        <v>2</v>
      </c>
    </row>
    <row r="7318" hidden="1" spans="8:9">
      <c r="H7318" s="18" t="s">
        <v>9144</v>
      </c>
      <c r="I7318" s="18">
        <v>2</v>
      </c>
    </row>
    <row r="7319" hidden="1" spans="8:9">
      <c r="H7319" s="18" t="s">
        <v>9145</v>
      </c>
      <c r="I7319" s="18">
        <v>2</v>
      </c>
    </row>
    <row r="7320" hidden="1" spans="8:9">
      <c r="H7320" s="18" t="s">
        <v>9146</v>
      </c>
      <c r="I7320" s="18">
        <v>2</v>
      </c>
    </row>
    <row r="7321" hidden="1" spans="8:9">
      <c r="H7321" s="18" t="s">
        <v>9147</v>
      </c>
      <c r="I7321" s="18">
        <v>2</v>
      </c>
    </row>
    <row r="7322" hidden="1" spans="8:9">
      <c r="H7322" s="18" t="s">
        <v>9148</v>
      </c>
      <c r="I7322" s="18">
        <v>2</v>
      </c>
    </row>
    <row r="7323" hidden="1" spans="8:9">
      <c r="H7323" s="18" t="s">
        <v>9149</v>
      </c>
      <c r="I7323" s="18">
        <v>2</v>
      </c>
    </row>
    <row r="7324" hidden="1" spans="8:9">
      <c r="H7324" s="18" t="s">
        <v>9150</v>
      </c>
      <c r="I7324" s="18">
        <v>2</v>
      </c>
    </row>
    <row r="7325" hidden="1" spans="8:9">
      <c r="H7325" s="18" t="s">
        <v>9151</v>
      </c>
      <c r="I7325" s="18">
        <v>2</v>
      </c>
    </row>
    <row r="7326" hidden="1" spans="8:9">
      <c r="H7326" s="18" t="s">
        <v>9152</v>
      </c>
      <c r="I7326" s="18">
        <v>2</v>
      </c>
    </row>
    <row r="7327" hidden="1" spans="8:9">
      <c r="H7327" s="18" t="s">
        <v>9153</v>
      </c>
      <c r="I7327" s="18">
        <v>2</v>
      </c>
    </row>
    <row r="7328" hidden="1" spans="8:9">
      <c r="H7328" s="18" t="s">
        <v>9154</v>
      </c>
      <c r="I7328" s="18">
        <v>2</v>
      </c>
    </row>
    <row r="7329" hidden="1" spans="8:9">
      <c r="H7329" s="18" t="s">
        <v>9155</v>
      </c>
      <c r="I7329" s="18">
        <v>2</v>
      </c>
    </row>
    <row r="7330" hidden="1" spans="8:9">
      <c r="H7330" s="18" t="s">
        <v>9156</v>
      </c>
      <c r="I7330" s="18">
        <v>2</v>
      </c>
    </row>
    <row r="7331" hidden="1" spans="8:9">
      <c r="H7331" s="18" t="s">
        <v>9157</v>
      </c>
      <c r="I7331" s="18">
        <v>2</v>
      </c>
    </row>
    <row r="7332" hidden="1" spans="8:9">
      <c r="H7332" s="18" t="s">
        <v>9158</v>
      </c>
      <c r="I7332" s="18">
        <v>2</v>
      </c>
    </row>
    <row r="7333" hidden="1" spans="8:9">
      <c r="H7333" s="18" t="s">
        <v>9159</v>
      </c>
      <c r="I7333" s="18">
        <v>2</v>
      </c>
    </row>
    <row r="7334" hidden="1" spans="8:9">
      <c r="H7334" s="18" t="s">
        <v>9160</v>
      </c>
      <c r="I7334" s="18">
        <v>2</v>
      </c>
    </row>
    <row r="7335" hidden="1" spans="8:9">
      <c r="H7335" s="18" t="s">
        <v>9161</v>
      </c>
      <c r="I7335" s="18">
        <v>2</v>
      </c>
    </row>
    <row r="7336" hidden="1" spans="8:9">
      <c r="H7336" s="18" t="s">
        <v>9162</v>
      </c>
      <c r="I7336" s="18">
        <v>2</v>
      </c>
    </row>
    <row r="7337" hidden="1" spans="8:9">
      <c r="H7337" s="18" t="s">
        <v>9163</v>
      </c>
      <c r="I7337" s="18">
        <v>2</v>
      </c>
    </row>
    <row r="7338" hidden="1" spans="8:9">
      <c r="H7338" s="18" t="s">
        <v>9164</v>
      </c>
      <c r="I7338" s="18">
        <v>2</v>
      </c>
    </row>
    <row r="7339" hidden="1" spans="8:9">
      <c r="H7339" s="18" t="s">
        <v>9165</v>
      </c>
      <c r="I7339" s="18">
        <v>2</v>
      </c>
    </row>
    <row r="7340" hidden="1" spans="8:9">
      <c r="H7340" s="18" t="s">
        <v>9166</v>
      </c>
      <c r="I7340" s="18">
        <v>2</v>
      </c>
    </row>
    <row r="7341" hidden="1" spans="8:9">
      <c r="H7341" s="18" t="s">
        <v>9167</v>
      </c>
      <c r="I7341" s="18">
        <v>2</v>
      </c>
    </row>
    <row r="7342" hidden="1" spans="8:9">
      <c r="H7342" s="18" t="s">
        <v>9168</v>
      </c>
      <c r="I7342" s="18">
        <v>2</v>
      </c>
    </row>
    <row r="7343" hidden="1" spans="8:9">
      <c r="H7343" s="18" t="s">
        <v>9169</v>
      </c>
      <c r="I7343" s="18">
        <v>2</v>
      </c>
    </row>
    <row r="7344" hidden="1" spans="8:9">
      <c r="H7344" s="18" t="s">
        <v>9170</v>
      </c>
      <c r="I7344" s="18">
        <v>2</v>
      </c>
    </row>
    <row r="7345" hidden="1" spans="8:9">
      <c r="H7345" s="18" t="s">
        <v>9171</v>
      </c>
      <c r="I7345" s="18">
        <v>2</v>
      </c>
    </row>
    <row r="7346" hidden="1" spans="8:9">
      <c r="H7346" s="18" t="s">
        <v>9172</v>
      </c>
      <c r="I7346" s="18">
        <v>2</v>
      </c>
    </row>
    <row r="7347" hidden="1" spans="8:9">
      <c r="H7347" s="18" t="s">
        <v>9173</v>
      </c>
      <c r="I7347" s="18">
        <v>2</v>
      </c>
    </row>
    <row r="7348" hidden="1" spans="8:9">
      <c r="H7348" s="18" t="s">
        <v>9174</v>
      </c>
      <c r="I7348" s="18">
        <v>2</v>
      </c>
    </row>
    <row r="7349" hidden="1" spans="8:9">
      <c r="H7349" s="18" t="s">
        <v>9175</v>
      </c>
      <c r="I7349" s="18">
        <v>2</v>
      </c>
    </row>
    <row r="7350" hidden="1" spans="8:9">
      <c r="H7350" s="18" t="s">
        <v>9176</v>
      </c>
      <c r="I7350" s="18">
        <v>2</v>
      </c>
    </row>
    <row r="7351" hidden="1" spans="8:9">
      <c r="H7351" s="18" t="s">
        <v>9177</v>
      </c>
      <c r="I7351" s="18">
        <v>2</v>
      </c>
    </row>
    <row r="7352" hidden="1" spans="8:9">
      <c r="H7352" s="18" t="s">
        <v>9178</v>
      </c>
      <c r="I7352" s="18">
        <v>2</v>
      </c>
    </row>
    <row r="7353" hidden="1" spans="8:9">
      <c r="H7353" s="18" t="s">
        <v>9179</v>
      </c>
      <c r="I7353" s="18">
        <v>2</v>
      </c>
    </row>
    <row r="7354" hidden="1" spans="8:9">
      <c r="H7354" s="18" t="s">
        <v>9180</v>
      </c>
      <c r="I7354" s="18">
        <v>2</v>
      </c>
    </row>
    <row r="7355" hidden="1" spans="8:9">
      <c r="H7355" s="18" t="s">
        <v>9181</v>
      </c>
      <c r="I7355" s="18">
        <v>2</v>
      </c>
    </row>
    <row r="7356" hidden="1" spans="8:9">
      <c r="H7356" s="18" t="s">
        <v>9182</v>
      </c>
      <c r="I7356" s="18">
        <v>2</v>
      </c>
    </row>
    <row r="7357" hidden="1" spans="8:9">
      <c r="H7357" s="18" t="s">
        <v>9183</v>
      </c>
      <c r="I7357" s="18">
        <v>2</v>
      </c>
    </row>
    <row r="7358" hidden="1" spans="8:9">
      <c r="H7358" s="18" t="s">
        <v>9184</v>
      </c>
      <c r="I7358" s="18">
        <v>2</v>
      </c>
    </row>
    <row r="7359" hidden="1" spans="8:9">
      <c r="H7359" s="18" t="s">
        <v>9185</v>
      </c>
      <c r="I7359" s="18">
        <v>2</v>
      </c>
    </row>
    <row r="7360" hidden="1" spans="8:9">
      <c r="H7360" s="18" t="s">
        <v>9186</v>
      </c>
      <c r="I7360" s="18">
        <v>2</v>
      </c>
    </row>
    <row r="7361" hidden="1" spans="8:9">
      <c r="H7361" s="18" t="s">
        <v>9187</v>
      </c>
      <c r="I7361" s="18">
        <v>2</v>
      </c>
    </row>
    <row r="7362" hidden="1" spans="8:9">
      <c r="H7362" s="18" t="s">
        <v>9188</v>
      </c>
      <c r="I7362" s="18">
        <v>2</v>
      </c>
    </row>
    <row r="7363" hidden="1" spans="8:9">
      <c r="H7363" s="18" t="s">
        <v>9189</v>
      </c>
      <c r="I7363" s="18">
        <v>2</v>
      </c>
    </row>
    <row r="7364" hidden="1" spans="8:9">
      <c r="H7364" s="18" t="s">
        <v>9190</v>
      </c>
      <c r="I7364" s="18">
        <v>2</v>
      </c>
    </row>
    <row r="7365" hidden="1" spans="8:9">
      <c r="H7365" s="18" t="s">
        <v>9191</v>
      </c>
      <c r="I7365" s="18">
        <v>2</v>
      </c>
    </row>
    <row r="7366" hidden="1" spans="8:9">
      <c r="H7366" s="18" t="s">
        <v>9192</v>
      </c>
      <c r="I7366" s="18">
        <v>2</v>
      </c>
    </row>
    <row r="7367" hidden="1" spans="8:9">
      <c r="H7367" s="18" t="s">
        <v>9193</v>
      </c>
      <c r="I7367" s="18">
        <v>2</v>
      </c>
    </row>
    <row r="7368" hidden="1" spans="8:9">
      <c r="H7368" s="18" t="s">
        <v>9194</v>
      </c>
      <c r="I7368" s="18">
        <v>2</v>
      </c>
    </row>
    <row r="7369" hidden="1" spans="8:9">
      <c r="H7369" s="18" t="s">
        <v>9195</v>
      </c>
      <c r="I7369" s="18">
        <v>2</v>
      </c>
    </row>
    <row r="7370" hidden="1" spans="8:9">
      <c r="H7370" s="18" t="s">
        <v>9196</v>
      </c>
      <c r="I7370" s="18">
        <v>2</v>
      </c>
    </row>
    <row r="7371" hidden="1" spans="8:9">
      <c r="H7371" s="18" t="s">
        <v>9197</v>
      </c>
      <c r="I7371" s="18">
        <v>2</v>
      </c>
    </row>
    <row r="7372" hidden="1" spans="8:9">
      <c r="H7372" s="18" t="s">
        <v>9198</v>
      </c>
      <c r="I7372" s="18">
        <v>2</v>
      </c>
    </row>
    <row r="7373" hidden="1" spans="8:9">
      <c r="H7373" s="18" t="s">
        <v>9199</v>
      </c>
      <c r="I7373" s="18">
        <v>2</v>
      </c>
    </row>
    <row r="7374" hidden="1" spans="8:9">
      <c r="H7374" s="18" t="s">
        <v>9200</v>
      </c>
      <c r="I7374" s="18">
        <v>2</v>
      </c>
    </row>
    <row r="7375" hidden="1" spans="8:9">
      <c r="H7375" s="18" t="s">
        <v>9201</v>
      </c>
      <c r="I7375" s="18">
        <v>2</v>
      </c>
    </row>
    <row r="7376" hidden="1" spans="8:9">
      <c r="H7376" s="18" t="s">
        <v>9202</v>
      </c>
      <c r="I7376" s="18">
        <v>2</v>
      </c>
    </row>
    <row r="7377" hidden="1" spans="8:9">
      <c r="H7377" s="18" t="s">
        <v>9203</v>
      </c>
      <c r="I7377" s="18">
        <v>2</v>
      </c>
    </row>
    <row r="7378" hidden="1" spans="8:9">
      <c r="H7378" s="18" t="s">
        <v>9204</v>
      </c>
      <c r="I7378" s="18">
        <v>2</v>
      </c>
    </row>
    <row r="7379" hidden="1" spans="8:9">
      <c r="H7379" s="18" t="s">
        <v>9205</v>
      </c>
      <c r="I7379" s="18">
        <v>2</v>
      </c>
    </row>
    <row r="7380" hidden="1" spans="8:9">
      <c r="H7380" s="18" t="s">
        <v>9206</v>
      </c>
      <c r="I7380" s="18">
        <v>2</v>
      </c>
    </row>
    <row r="7381" hidden="1" spans="8:9">
      <c r="H7381" s="18" t="s">
        <v>9207</v>
      </c>
      <c r="I7381" s="18">
        <v>2</v>
      </c>
    </row>
    <row r="7382" hidden="1" spans="8:9">
      <c r="H7382" s="18" t="s">
        <v>9208</v>
      </c>
      <c r="I7382" s="18">
        <v>2</v>
      </c>
    </row>
    <row r="7383" hidden="1" spans="8:9">
      <c r="H7383" s="18" t="s">
        <v>9209</v>
      </c>
      <c r="I7383" s="18">
        <v>2</v>
      </c>
    </row>
    <row r="7384" hidden="1" spans="8:9">
      <c r="H7384" s="18" t="s">
        <v>9210</v>
      </c>
      <c r="I7384" s="18">
        <v>2</v>
      </c>
    </row>
    <row r="7385" hidden="1" spans="8:9">
      <c r="H7385" s="18" t="s">
        <v>9211</v>
      </c>
      <c r="I7385" s="18">
        <v>2</v>
      </c>
    </row>
    <row r="7386" hidden="1" spans="8:9">
      <c r="H7386" s="18" t="s">
        <v>9212</v>
      </c>
      <c r="I7386" s="18">
        <v>2</v>
      </c>
    </row>
    <row r="7387" hidden="1" spans="8:9">
      <c r="H7387" s="18" t="s">
        <v>9213</v>
      </c>
      <c r="I7387" s="18">
        <v>2</v>
      </c>
    </row>
    <row r="7388" hidden="1" spans="8:9">
      <c r="H7388" s="18" t="s">
        <v>9214</v>
      </c>
      <c r="I7388" s="18">
        <v>2</v>
      </c>
    </row>
    <row r="7389" hidden="1" spans="8:9">
      <c r="H7389" s="18" t="s">
        <v>9215</v>
      </c>
      <c r="I7389" s="18">
        <v>2</v>
      </c>
    </row>
    <row r="7390" hidden="1" spans="8:9">
      <c r="H7390" s="18" t="s">
        <v>9216</v>
      </c>
      <c r="I7390" s="18">
        <v>2</v>
      </c>
    </row>
    <row r="7391" hidden="1" spans="8:9">
      <c r="H7391" s="18" t="s">
        <v>9217</v>
      </c>
      <c r="I7391" s="18">
        <v>2</v>
      </c>
    </row>
    <row r="7392" hidden="1" spans="8:9">
      <c r="H7392" s="18" t="s">
        <v>9218</v>
      </c>
      <c r="I7392" s="18">
        <v>2</v>
      </c>
    </row>
    <row r="7393" hidden="1" spans="8:9">
      <c r="H7393" s="18" t="s">
        <v>9219</v>
      </c>
      <c r="I7393" s="18">
        <v>2</v>
      </c>
    </row>
    <row r="7394" hidden="1" spans="8:9">
      <c r="H7394" s="18" t="s">
        <v>9220</v>
      </c>
      <c r="I7394" s="18">
        <v>2</v>
      </c>
    </row>
    <row r="7395" hidden="1" spans="8:9">
      <c r="H7395" s="18" t="s">
        <v>9221</v>
      </c>
      <c r="I7395" s="18">
        <v>2</v>
      </c>
    </row>
    <row r="7396" hidden="1" spans="8:9">
      <c r="H7396" s="18" t="s">
        <v>9222</v>
      </c>
      <c r="I7396" s="18">
        <v>2</v>
      </c>
    </row>
    <row r="7397" hidden="1" spans="8:9">
      <c r="H7397" s="18" t="s">
        <v>9223</v>
      </c>
      <c r="I7397" s="18">
        <v>2</v>
      </c>
    </row>
    <row r="7398" hidden="1" spans="8:9">
      <c r="H7398" s="18" t="s">
        <v>9224</v>
      </c>
      <c r="I7398" s="18">
        <v>2</v>
      </c>
    </row>
    <row r="7399" hidden="1" spans="8:9">
      <c r="H7399" s="18" t="s">
        <v>9225</v>
      </c>
      <c r="I7399" s="18">
        <v>2</v>
      </c>
    </row>
    <row r="7400" hidden="1" spans="8:9">
      <c r="H7400" s="18" t="s">
        <v>9226</v>
      </c>
      <c r="I7400" s="18">
        <v>2</v>
      </c>
    </row>
    <row r="7401" hidden="1" spans="8:9">
      <c r="H7401" s="18" t="s">
        <v>9227</v>
      </c>
      <c r="I7401" s="18">
        <v>2</v>
      </c>
    </row>
    <row r="7402" hidden="1" spans="8:9">
      <c r="H7402" s="18" t="s">
        <v>9228</v>
      </c>
      <c r="I7402" s="18">
        <v>2</v>
      </c>
    </row>
    <row r="7403" hidden="1" spans="8:9">
      <c r="H7403" s="18" t="s">
        <v>9229</v>
      </c>
      <c r="I7403" s="18">
        <v>2</v>
      </c>
    </row>
    <row r="7404" hidden="1" spans="8:9">
      <c r="H7404" s="18" t="s">
        <v>9230</v>
      </c>
      <c r="I7404" s="18">
        <v>2</v>
      </c>
    </row>
    <row r="7405" hidden="1" spans="8:9">
      <c r="H7405" s="18" t="s">
        <v>9231</v>
      </c>
      <c r="I7405" s="18">
        <v>2</v>
      </c>
    </row>
    <row r="7406" hidden="1" spans="8:9">
      <c r="H7406" s="18" t="s">
        <v>9232</v>
      </c>
      <c r="I7406" s="18">
        <v>2</v>
      </c>
    </row>
    <row r="7407" hidden="1" spans="8:9">
      <c r="H7407" s="18" t="s">
        <v>9233</v>
      </c>
      <c r="I7407" s="18">
        <v>2</v>
      </c>
    </row>
    <row r="7408" hidden="1" spans="8:9">
      <c r="H7408" s="18" t="s">
        <v>9234</v>
      </c>
      <c r="I7408" s="18">
        <v>2</v>
      </c>
    </row>
    <row r="7409" hidden="1" spans="8:9">
      <c r="H7409" s="18" t="s">
        <v>9235</v>
      </c>
      <c r="I7409" s="18">
        <v>2</v>
      </c>
    </row>
    <row r="7410" hidden="1" spans="8:9">
      <c r="H7410" s="18" t="s">
        <v>9236</v>
      </c>
      <c r="I7410" s="18">
        <v>2</v>
      </c>
    </row>
    <row r="7411" hidden="1" spans="8:9">
      <c r="H7411" s="18" t="s">
        <v>9237</v>
      </c>
      <c r="I7411" s="18">
        <v>2</v>
      </c>
    </row>
    <row r="7412" hidden="1" spans="8:9">
      <c r="H7412" s="18" t="s">
        <v>9238</v>
      </c>
      <c r="I7412" s="18">
        <v>2</v>
      </c>
    </row>
    <row r="7413" hidden="1" spans="8:9">
      <c r="H7413" s="18" t="s">
        <v>9239</v>
      </c>
      <c r="I7413" s="18">
        <v>2</v>
      </c>
    </row>
    <row r="7414" hidden="1" spans="8:9">
      <c r="H7414" s="18" t="s">
        <v>9240</v>
      </c>
      <c r="I7414" s="18">
        <v>2</v>
      </c>
    </row>
    <row r="7415" hidden="1" spans="8:9">
      <c r="H7415" s="18" t="s">
        <v>9241</v>
      </c>
      <c r="I7415" s="18">
        <v>2</v>
      </c>
    </row>
    <row r="7416" hidden="1" spans="8:9">
      <c r="H7416" s="18" t="s">
        <v>9242</v>
      </c>
      <c r="I7416" s="18">
        <v>2</v>
      </c>
    </row>
    <row r="7417" hidden="1" spans="8:9">
      <c r="H7417" s="18" t="s">
        <v>9243</v>
      </c>
      <c r="I7417" s="18">
        <v>2</v>
      </c>
    </row>
    <row r="7418" hidden="1" spans="8:9">
      <c r="H7418" s="18" t="s">
        <v>9244</v>
      </c>
      <c r="I7418" s="18">
        <v>2</v>
      </c>
    </row>
    <row r="7419" hidden="1" spans="8:9">
      <c r="H7419" s="18" t="s">
        <v>9245</v>
      </c>
      <c r="I7419" s="18">
        <v>2</v>
      </c>
    </row>
    <row r="7420" hidden="1" spans="8:9">
      <c r="H7420" s="18" t="s">
        <v>9246</v>
      </c>
      <c r="I7420" s="18">
        <v>2</v>
      </c>
    </row>
    <row r="7421" hidden="1" spans="8:9">
      <c r="H7421" s="18" t="s">
        <v>9247</v>
      </c>
      <c r="I7421" s="18">
        <v>2</v>
      </c>
    </row>
    <row r="7422" hidden="1" spans="8:9">
      <c r="H7422" s="18" t="s">
        <v>9248</v>
      </c>
      <c r="I7422" s="18">
        <v>2</v>
      </c>
    </row>
    <row r="7423" hidden="1" spans="8:9">
      <c r="H7423" s="18" t="s">
        <v>9249</v>
      </c>
      <c r="I7423" s="18">
        <v>2</v>
      </c>
    </row>
    <row r="7424" hidden="1" spans="8:9">
      <c r="H7424" s="18" t="s">
        <v>9250</v>
      </c>
      <c r="I7424" s="18">
        <v>2</v>
      </c>
    </row>
    <row r="7425" hidden="1" spans="8:9">
      <c r="H7425" s="18" t="s">
        <v>9251</v>
      </c>
      <c r="I7425" s="18">
        <v>2</v>
      </c>
    </row>
    <row r="7426" hidden="1" spans="8:9">
      <c r="H7426" s="18" t="s">
        <v>9252</v>
      </c>
      <c r="I7426" s="18">
        <v>2</v>
      </c>
    </row>
    <row r="7427" hidden="1" spans="8:9">
      <c r="H7427" s="18" t="s">
        <v>9253</v>
      </c>
      <c r="I7427" s="18">
        <v>2</v>
      </c>
    </row>
    <row r="7428" hidden="1" spans="8:9">
      <c r="H7428" s="18" t="s">
        <v>9254</v>
      </c>
      <c r="I7428" s="18">
        <v>2</v>
      </c>
    </row>
    <row r="7429" hidden="1" spans="8:9">
      <c r="H7429" s="18" t="s">
        <v>9255</v>
      </c>
      <c r="I7429" s="18">
        <v>2</v>
      </c>
    </row>
    <row r="7430" hidden="1" spans="8:9">
      <c r="H7430" s="18" t="s">
        <v>9256</v>
      </c>
      <c r="I7430" s="18">
        <v>2</v>
      </c>
    </row>
    <row r="7431" hidden="1" spans="8:9">
      <c r="H7431" s="18" t="s">
        <v>9257</v>
      </c>
      <c r="I7431" s="18">
        <v>2</v>
      </c>
    </row>
    <row r="7432" hidden="1" spans="8:9">
      <c r="H7432" s="18" t="s">
        <v>9258</v>
      </c>
      <c r="I7432" s="18">
        <v>2</v>
      </c>
    </row>
    <row r="7433" hidden="1" spans="8:9">
      <c r="H7433" s="18" t="s">
        <v>9259</v>
      </c>
      <c r="I7433" s="18">
        <v>2</v>
      </c>
    </row>
    <row r="7434" hidden="1" spans="8:9">
      <c r="H7434" s="18" t="s">
        <v>9260</v>
      </c>
      <c r="I7434" s="18">
        <v>2</v>
      </c>
    </row>
    <row r="7435" hidden="1" spans="8:9">
      <c r="H7435" s="18" t="s">
        <v>9261</v>
      </c>
      <c r="I7435" s="18">
        <v>2</v>
      </c>
    </row>
    <row r="7436" hidden="1" spans="8:9">
      <c r="H7436" s="18" t="s">
        <v>9262</v>
      </c>
      <c r="I7436" s="18">
        <v>2</v>
      </c>
    </row>
    <row r="7437" hidden="1" spans="8:9">
      <c r="H7437" s="18" t="s">
        <v>9263</v>
      </c>
      <c r="I7437" s="18">
        <v>2</v>
      </c>
    </row>
    <row r="7438" hidden="1" spans="8:9">
      <c r="H7438" s="18" t="s">
        <v>9264</v>
      </c>
      <c r="I7438" s="18">
        <v>2</v>
      </c>
    </row>
    <row r="7439" hidden="1" spans="8:9">
      <c r="H7439" s="18" t="s">
        <v>9265</v>
      </c>
      <c r="I7439" s="18">
        <v>2</v>
      </c>
    </row>
    <row r="7440" hidden="1" spans="8:9">
      <c r="H7440" s="18" t="s">
        <v>9266</v>
      </c>
      <c r="I7440" s="18">
        <v>2</v>
      </c>
    </row>
    <row r="7441" hidden="1" spans="8:9">
      <c r="H7441" s="18" t="s">
        <v>9267</v>
      </c>
      <c r="I7441" s="18">
        <v>2</v>
      </c>
    </row>
    <row r="7442" hidden="1" spans="8:9">
      <c r="H7442" s="18" t="s">
        <v>9268</v>
      </c>
      <c r="I7442" s="18">
        <v>2</v>
      </c>
    </row>
    <row r="7443" hidden="1" spans="8:9">
      <c r="H7443" s="18" t="s">
        <v>9269</v>
      </c>
      <c r="I7443" s="18">
        <v>2</v>
      </c>
    </row>
    <row r="7444" hidden="1" spans="8:9">
      <c r="H7444" s="18" t="s">
        <v>9270</v>
      </c>
      <c r="I7444" s="18">
        <v>2</v>
      </c>
    </row>
    <row r="7445" hidden="1" spans="8:9">
      <c r="H7445" s="18" t="s">
        <v>9271</v>
      </c>
      <c r="I7445" s="18">
        <v>2</v>
      </c>
    </row>
    <row r="7446" hidden="1" spans="8:9">
      <c r="H7446" s="18" t="s">
        <v>9272</v>
      </c>
      <c r="I7446" s="18">
        <v>2</v>
      </c>
    </row>
    <row r="7447" hidden="1" spans="8:9">
      <c r="H7447" s="18" t="s">
        <v>9273</v>
      </c>
      <c r="I7447" s="18">
        <v>2</v>
      </c>
    </row>
    <row r="7448" hidden="1" spans="8:9">
      <c r="H7448" s="18" t="s">
        <v>9274</v>
      </c>
      <c r="I7448" s="18">
        <v>2</v>
      </c>
    </row>
    <row r="7449" hidden="1" spans="8:9">
      <c r="H7449" s="18" t="s">
        <v>9275</v>
      </c>
      <c r="I7449" s="18">
        <v>2</v>
      </c>
    </row>
    <row r="7450" hidden="1" spans="8:9">
      <c r="H7450" s="18" t="s">
        <v>9276</v>
      </c>
      <c r="I7450" s="18">
        <v>2</v>
      </c>
    </row>
    <row r="7451" hidden="1" spans="8:9">
      <c r="H7451" s="18" t="s">
        <v>9277</v>
      </c>
      <c r="I7451" s="18">
        <v>2</v>
      </c>
    </row>
    <row r="7452" hidden="1" spans="8:9">
      <c r="H7452" s="18" t="s">
        <v>9278</v>
      </c>
      <c r="I7452" s="18">
        <v>2</v>
      </c>
    </row>
    <row r="7453" hidden="1" spans="8:9">
      <c r="H7453" s="18" t="s">
        <v>9279</v>
      </c>
      <c r="I7453" s="18">
        <v>2</v>
      </c>
    </row>
    <row r="7454" hidden="1" spans="8:9">
      <c r="H7454" s="18" t="s">
        <v>9280</v>
      </c>
      <c r="I7454" s="18">
        <v>2</v>
      </c>
    </row>
    <row r="7455" hidden="1" spans="8:9">
      <c r="H7455" s="18" t="s">
        <v>9281</v>
      </c>
      <c r="I7455" s="18">
        <v>2</v>
      </c>
    </row>
    <row r="7456" hidden="1" spans="8:9">
      <c r="H7456" s="18" t="s">
        <v>9282</v>
      </c>
      <c r="I7456" s="18">
        <v>2</v>
      </c>
    </row>
    <row r="7457" hidden="1" spans="8:9">
      <c r="H7457" s="18" t="s">
        <v>9283</v>
      </c>
      <c r="I7457" s="18">
        <v>2</v>
      </c>
    </row>
    <row r="7458" hidden="1" spans="8:9">
      <c r="H7458" s="18" t="s">
        <v>9284</v>
      </c>
      <c r="I7458" s="18">
        <v>2</v>
      </c>
    </row>
    <row r="7459" hidden="1" spans="8:9">
      <c r="H7459" s="18" t="s">
        <v>9285</v>
      </c>
      <c r="I7459" s="18">
        <v>2</v>
      </c>
    </row>
    <row r="7460" hidden="1" spans="8:9">
      <c r="H7460" s="18" t="s">
        <v>9286</v>
      </c>
      <c r="I7460" s="18">
        <v>2</v>
      </c>
    </row>
    <row r="7461" hidden="1" spans="8:9">
      <c r="H7461" s="18" t="s">
        <v>9287</v>
      </c>
      <c r="I7461" s="18">
        <v>2</v>
      </c>
    </row>
    <row r="7462" hidden="1" spans="8:9">
      <c r="H7462" s="18" t="s">
        <v>9288</v>
      </c>
      <c r="I7462" s="18">
        <v>2</v>
      </c>
    </row>
    <row r="7463" hidden="1" spans="8:9">
      <c r="H7463" s="18" t="s">
        <v>9289</v>
      </c>
      <c r="I7463" s="18">
        <v>2</v>
      </c>
    </row>
    <row r="7464" hidden="1" spans="8:9">
      <c r="H7464" s="18" t="s">
        <v>9290</v>
      </c>
      <c r="I7464" s="18">
        <v>2</v>
      </c>
    </row>
    <row r="7465" hidden="1" spans="8:9">
      <c r="H7465" s="18" t="s">
        <v>9291</v>
      </c>
      <c r="I7465" s="18">
        <v>2</v>
      </c>
    </row>
    <row r="7466" hidden="1" spans="8:9">
      <c r="H7466" s="18" t="s">
        <v>9292</v>
      </c>
      <c r="I7466" s="18">
        <v>2</v>
      </c>
    </row>
    <row r="7467" hidden="1" spans="8:9">
      <c r="H7467" s="18" t="s">
        <v>9293</v>
      </c>
      <c r="I7467" s="18">
        <v>2</v>
      </c>
    </row>
    <row r="7468" hidden="1" spans="8:9">
      <c r="H7468" s="18" t="s">
        <v>9294</v>
      </c>
      <c r="I7468" s="18">
        <v>2</v>
      </c>
    </row>
    <row r="7469" hidden="1" spans="8:9">
      <c r="H7469" s="18" t="s">
        <v>9295</v>
      </c>
      <c r="I7469" s="18">
        <v>2</v>
      </c>
    </row>
    <row r="7470" hidden="1" spans="8:9">
      <c r="H7470" s="18" t="s">
        <v>9296</v>
      </c>
      <c r="I7470" s="18">
        <v>2</v>
      </c>
    </row>
    <row r="7471" hidden="1" spans="8:9">
      <c r="H7471" s="18" t="s">
        <v>9297</v>
      </c>
      <c r="I7471" s="18">
        <v>2</v>
      </c>
    </row>
    <row r="7472" hidden="1" spans="8:9">
      <c r="H7472" s="18" t="s">
        <v>9298</v>
      </c>
      <c r="I7472" s="18">
        <v>2</v>
      </c>
    </row>
    <row r="7473" hidden="1" spans="8:9">
      <c r="H7473" s="18" t="s">
        <v>9299</v>
      </c>
      <c r="I7473" s="18">
        <v>2</v>
      </c>
    </row>
    <row r="7474" hidden="1" spans="8:9">
      <c r="H7474" s="18" t="s">
        <v>9300</v>
      </c>
      <c r="I7474" s="18">
        <v>2</v>
      </c>
    </row>
    <row r="7475" hidden="1" spans="8:9">
      <c r="H7475" s="18" t="s">
        <v>9301</v>
      </c>
      <c r="I7475" s="18">
        <v>2</v>
      </c>
    </row>
    <row r="7476" hidden="1" spans="8:9">
      <c r="H7476" s="18" t="s">
        <v>9302</v>
      </c>
      <c r="I7476" s="18">
        <v>2</v>
      </c>
    </row>
    <row r="7477" hidden="1" spans="8:9">
      <c r="H7477" s="18" t="s">
        <v>9303</v>
      </c>
      <c r="I7477" s="18">
        <v>2</v>
      </c>
    </row>
    <row r="7478" hidden="1" spans="8:9">
      <c r="H7478" s="18" t="s">
        <v>9304</v>
      </c>
      <c r="I7478" s="18">
        <v>2</v>
      </c>
    </row>
    <row r="7479" hidden="1" spans="8:9">
      <c r="H7479" s="18" t="s">
        <v>9305</v>
      </c>
      <c r="I7479" s="18">
        <v>2</v>
      </c>
    </row>
    <row r="7480" hidden="1" spans="8:9">
      <c r="H7480" s="18" t="s">
        <v>9306</v>
      </c>
      <c r="I7480" s="18">
        <v>2</v>
      </c>
    </row>
    <row r="7481" hidden="1" spans="8:9">
      <c r="H7481" s="18" t="s">
        <v>9307</v>
      </c>
      <c r="I7481" s="18">
        <v>2</v>
      </c>
    </row>
    <row r="7482" hidden="1" spans="8:9">
      <c r="H7482" s="18" t="s">
        <v>9308</v>
      </c>
      <c r="I7482" s="18">
        <v>2</v>
      </c>
    </row>
    <row r="7483" hidden="1" spans="8:9">
      <c r="H7483" s="18" t="s">
        <v>9309</v>
      </c>
      <c r="I7483" s="18">
        <v>2</v>
      </c>
    </row>
    <row r="7484" hidden="1" spans="8:9">
      <c r="H7484" s="18" t="s">
        <v>9310</v>
      </c>
      <c r="I7484" s="18">
        <v>2</v>
      </c>
    </row>
    <row r="7485" hidden="1" spans="8:9">
      <c r="H7485" s="18" t="s">
        <v>9311</v>
      </c>
      <c r="I7485" s="18">
        <v>2</v>
      </c>
    </row>
    <row r="7486" hidden="1" spans="8:9">
      <c r="H7486" s="18" t="s">
        <v>9312</v>
      </c>
      <c r="I7486" s="18">
        <v>2</v>
      </c>
    </row>
    <row r="7487" hidden="1" spans="8:9">
      <c r="H7487" s="18" t="s">
        <v>9313</v>
      </c>
      <c r="I7487" s="18">
        <v>2</v>
      </c>
    </row>
    <row r="7488" hidden="1" spans="8:9">
      <c r="H7488" s="18" t="s">
        <v>9314</v>
      </c>
      <c r="I7488" s="18">
        <v>2</v>
      </c>
    </row>
    <row r="7489" hidden="1" spans="8:9">
      <c r="H7489" s="18" t="s">
        <v>9315</v>
      </c>
      <c r="I7489" s="18">
        <v>2</v>
      </c>
    </row>
    <row r="7490" hidden="1" spans="8:9">
      <c r="H7490" s="18" t="s">
        <v>9316</v>
      </c>
      <c r="I7490" s="18">
        <v>2</v>
      </c>
    </row>
    <row r="7491" hidden="1" spans="8:9">
      <c r="H7491" s="18" t="s">
        <v>9317</v>
      </c>
      <c r="I7491" s="18">
        <v>2</v>
      </c>
    </row>
    <row r="7492" hidden="1" spans="8:9">
      <c r="H7492" s="18" t="s">
        <v>9318</v>
      </c>
      <c r="I7492" s="18">
        <v>2</v>
      </c>
    </row>
    <row r="7493" hidden="1" spans="8:9">
      <c r="H7493" s="18" t="s">
        <v>9319</v>
      </c>
      <c r="I7493" s="18">
        <v>2</v>
      </c>
    </row>
    <row r="7494" hidden="1" spans="8:9">
      <c r="H7494" s="18" t="s">
        <v>9320</v>
      </c>
      <c r="I7494" s="18">
        <v>2</v>
      </c>
    </row>
    <row r="7495" hidden="1" spans="8:9">
      <c r="H7495" s="18" t="s">
        <v>9321</v>
      </c>
      <c r="I7495" s="18">
        <v>2</v>
      </c>
    </row>
    <row r="7496" hidden="1" spans="8:9">
      <c r="H7496" s="18" t="s">
        <v>9322</v>
      </c>
      <c r="I7496" s="18">
        <v>2</v>
      </c>
    </row>
    <row r="7497" hidden="1" spans="8:9">
      <c r="H7497" s="18" t="s">
        <v>9323</v>
      </c>
      <c r="I7497" s="18">
        <v>2</v>
      </c>
    </row>
    <row r="7498" hidden="1" spans="8:9">
      <c r="H7498" s="18" t="s">
        <v>9324</v>
      </c>
      <c r="I7498" s="18">
        <v>2</v>
      </c>
    </row>
    <row r="7499" hidden="1" spans="8:9">
      <c r="H7499" s="18" t="s">
        <v>9325</v>
      </c>
      <c r="I7499" s="18">
        <v>2</v>
      </c>
    </row>
    <row r="7500" hidden="1" spans="8:9">
      <c r="H7500" s="18" t="s">
        <v>9326</v>
      </c>
      <c r="I7500" s="18">
        <v>2</v>
      </c>
    </row>
    <row r="7501" hidden="1" spans="8:9">
      <c r="H7501" s="18" t="s">
        <v>9327</v>
      </c>
      <c r="I7501" s="18">
        <v>2</v>
      </c>
    </row>
    <row r="7502" hidden="1" spans="8:9">
      <c r="H7502" s="18" t="s">
        <v>9328</v>
      </c>
      <c r="I7502" s="18">
        <v>2</v>
      </c>
    </row>
    <row r="7503" hidden="1" spans="8:9">
      <c r="H7503" s="18" t="s">
        <v>9329</v>
      </c>
      <c r="I7503" s="18">
        <v>2</v>
      </c>
    </row>
    <row r="7504" hidden="1" spans="8:9">
      <c r="H7504" s="18" t="s">
        <v>9330</v>
      </c>
      <c r="I7504" s="18">
        <v>2</v>
      </c>
    </row>
    <row r="7505" hidden="1" spans="8:9">
      <c r="H7505" s="18" t="s">
        <v>9331</v>
      </c>
      <c r="I7505" s="18">
        <v>2</v>
      </c>
    </row>
    <row r="7506" hidden="1" spans="8:9">
      <c r="H7506" s="18" t="s">
        <v>9332</v>
      </c>
      <c r="I7506" s="18">
        <v>2</v>
      </c>
    </row>
    <row r="7507" hidden="1" spans="8:9">
      <c r="H7507" s="18" t="s">
        <v>9333</v>
      </c>
      <c r="I7507" s="18">
        <v>2</v>
      </c>
    </row>
    <row r="7508" hidden="1" spans="8:9">
      <c r="H7508" s="18" t="s">
        <v>9334</v>
      </c>
      <c r="I7508" s="18">
        <v>2</v>
      </c>
    </row>
    <row r="7509" hidden="1" spans="8:9">
      <c r="H7509" s="18" t="s">
        <v>9335</v>
      </c>
      <c r="I7509" s="18">
        <v>2</v>
      </c>
    </row>
    <row r="7510" hidden="1" spans="8:9">
      <c r="H7510" s="18" t="s">
        <v>9336</v>
      </c>
      <c r="I7510" s="18">
        <v>2</v>
      </c>
    </row>
    <row r="7511" hidden="1" spans="8:9">
      <c r="H7511" s="18" t="s">
        <v>9337</v>
      </c>
      <c r="I7511" s="18">
        <v>2</v>
      </c>
    </row>
    <row r="7512" hidden="1" spans="8:9">
      <c r="H7512" s="18" t="s">
        <v>9338</v>
      </c>
      <c r="I7512" s="18">
        <v>2</v>
      </c>
    </row>
    <row r="7513" hidden="1" spans="8:9">
      <c r="H7513" s="18" t="s">
        <v>9339</v>
      </c>
      <c r="I7513" s="18">
        <v>2</v>
      </c>
    </row>
    <row r="7514" hidden="1" spans="8:9">
      <c r="H7514" s="18" t="s">
        <v>9340</v>
      </c>
      <c r="I7514" s="18">
        <v>2</v>
      </c>
    </row>
    <row r="7515" hidden="1" spans="8:9">
      <c r="H7515" s="18" t="s">
        <v>9341</v>
      </c>
      <c r="I7515" s="18">
        <v>2</v>
      </c>
    </row>
    <row r="7516" hidden="1" spans="8:9">
      <c r="H7516" s="18" t="s">
        <v>9342</v>
      </c>
      <c r="I7516" s="18">
        <v>2</v>
      </c>
    </row>
    <row r="7517" hidden="1" spans="8:9">
      <c r="H7517" s="18" t="s">
        <v>9343</v>
      </c>
      <c r="I7517" s="18">
        <v>2</v>
      </c>
    </row>
    <row r="7518" hidden="1" spans="8:9">
      <c r="H7518" s="18" t="s">
        <v>9344</v>
      </c>
      <c r="I7518" s="18">
        <v>2</v>
      </c>
    </row>
    <row r="7519" hidden="1" spans="8:9">
      <c r="H7519" s="18" t="s">
        <v>9345</v>
      </c>
      <c r="I7519" s="18">
        <v>2</v>
      </c>
    </row>
    <row r="7520" hidden="1" spans="8:9">
      <c r="H7520" s="18" t="s">
        <v>9346</v>
      </c>
      <c r="I7520" s="18">
        <v>2</v>
      </c>
    </row>
    <row r="7521" hidden="1" spans="8:9">
      <c r="H7521" s="18" t="s">
        <v>9347</v>
      </c>
      <c r="I7521" s="18">
        <v>2</v>
      </c>
    </row>
    <row r="7522" hidden="1" spans="8:9">
      <c r="H7522" s="18" t="s">
        <v>9348</v>
      </c>
      <c r="I7522" s="18">
        <v>2</v>
      </c>
    </row>
    <row r="7523" hidden="1" spans="8:9">
      <c r="H7523" s="18" t="s">
        <v>9349</v>
      </c>
      <c r="I7523" s="18">
        <v>2</v>
      </c>
    </row>
    <row r="7524" hidden="1" spans="8:9">
      <c r="H7524" s="18" t="s">
        <v>9350</v>
      </c>
      <c r="I7524" s="18">
        <v>2</v>
      </c>
    </row>
    <row r="7525" hidden="1" spans="8:9">
      <c r="H7525" s="18" t="s">
        <v>9351</v>
      </c>
      <c r="I7525" s="18">
        <v>2</v>
      </c>
    </row>
    <row r="7526" hidden="1" spans="8:9">
      <c r="H7526" s="18" t="s">
        <v>9352</v>
      </c>
      <c r="I7526" s="18">
        <v>2</v>
      </c>
    </row>
    <row r="7527" hidden="1" spans="8:9">
      <c r="H7527" s="18" t="s">
        <v>9353</v>
      </c>
      <c r="I7527" s="18">
        <v>2</v>
      </c>
    </row>
    <row r="7528" hidden="1" spans="8:9">
      <c r="H7528" s="18" t="s">
        <v>9354</v>
      </c>
      <c r="I7528" s="18">
        <v>2</v>
      </c>
    </row>
    <row r="7529" hidden="1" spans="8:9">
      <c r="H7529" s="18" t="s">
        <v>9355</v>
      </c>
      <c r="I7529" s="18">
        <v>2</v>
      </c>
    </row>
    <row r="7530" hidden="1" spans="8:9">
      <c r="H7530" s="18" t="s">
        <v>9356</v>
      </c>
      <c r="I7530" s="18">
        <v>2</v>
      </c>
    </row>
    <row r="7531" hidden="1" spans="8:9">
      <c r="H7531" s="18" t="s">
        <v>9357</v>
      </c>
      <c r="I7531" s="18">
        <v>2</v>
      </c>
    </row>
    <row r="7532" hidden="1" spans="8:9">
      <c r="H7532" s="18" t="s">
        <v>9358</v>
      </c>
      <c r="I7532" s="18">
        <v>2</v>
      </c>
    </row>
    <row r="7533" hidden="1" spans="8:9">
      <c r="H7533" s="18" t="s">
        <v>9359</v>
      </c>
      <c r="I7533" s="18">
        <v>2</v>
      </c>
    </row>
    <row r="7534" hidden="1" spans="8:9">
      <c r="H7534" s="18" t="s">
        <v>9360</v>
      </c>
      <c r="I7534" s="18">
        <v>2</v>
      </c>
    </row>
    <row r="7535" hidden="1" spans="8:9">
      <c r="H7535" s="18" t="s">
        <v>9361</v>
      </c>
      <c r="I7535" s="18">
        <v>2</v>
      </c>
    </row>
    <row r="7536" hidden="1" spans="8:9">
      <c r="H7536" s="18" t="s">
        <v>9362</v>
      </c>
      <c r="I7536" s="18">
        <v>2</v>
      </c>
    </row>
    <row r="7537" hidden="1" spans="8:9">
      <c r="H7537" s="18" t="s">
        <v>9363</v>
      </c>
      <c r="I7537" s="18">
        <v>2</v>
      </c>
    </row>
    <row r="7538" hidden="1" spans="8:9">
      <c r="H7538" s="18" t="s">
        <v>9364</v>
      </c>
      <c r="I7538" s="18">
        <v>2</v>
      </c>
    </row>
    <row r="7539" hidden="1" spans="8:9">
      <c r="H7539" s="18" t="s">
        <v>9365</v>
      </c>
      <c r="I7539" s="18">
        <v>2</v>
      </c>
    </row>
    <row r="7540" hidden="1" spans="8:9">
      <c r="H7540" s="18" t="s">
        <v>9366</v>
      </c>
      <c r="I7540" s="18">
        <v>2</v>
      </c>
    </row>
    <row r="7541" hidden="1" spans="8:9">
      <c r="H7541" s="18" t="s">
        <v>9367</v>
      </c>
      <c r="I7541" s="18">
        <v>2</v>
      </c>
    </row>
    <row r="7542" hidden="1" spans="8:9">
      <c r="H7542" s="18" t="s">
        <v>9368</v>
      </c>
      <c r="I7542" s="18">
        <v>2</v>
      </c>
    </row>
    <row r="7543" hidden="1" spans="8:9">
      <c r="H7543" s="18" t="s">
        <v>9369</v>
      </c>
      <c r="I7543" s="18">
        <v>2</v>
      </c>
    </row>
    <row r="7544" hidden="1" spans="8:9">
      <c r="H7544" s="18" t="s">
        <v>9370</v>
      </c>
      <c r="I7544" s="18">
        <v>2</v>
      </c>
    </row>
    <row r="7545" hidden="1" spans="8:9">
      <c r="H7545" s="18" t="s">
        <v>9371</v>
      </c>
      <c r="I7545" s="18">
        <v>2</v>
      </c>
    </row>
    <row r="7546" hidden="1" spans="8:9">
      <c r="H7546" s="18" t="s">
        <v>9372</v>
      </c>
      <c r="I7546" s="18">
        <v>2</v>
      </c>
    </row>
    <row r="7547" hidden="1" spans="8:9">
      <c r="H7547" s="18" t="s">
        <v>9373</v>
      </c>
      <c r="I7547" s="18">
        <v>2</v>
      </c>
    </row>
    <row r="7548" hidden="1" spans="8:9">
      <c r="H7548" s="18" t="s">
        <v>9374</v>
      </c>
      <c r="I7548" s="18">
        <v>2</v>
      </c>
    </row>
    <row r="7549" hidden="1" spans="8:9">
      <c r="H7549" s="18" t="s">
        <v>9375</v>
      </c>
      <c r="I7549" s="18">
        <v>2</v>
      </c>
    </row>
    <row r="7550" hidden="1" spans="8:9">
      <c r="H7550" s="18" t="s">
        <v>9376</v>
      </c>
      <c r="I7550" s="18">
        <v>2</v>
      </c>
    </row>
    <row r="7551" hidden="1" spans="8:9">
      <c r="H7551" s="18" t="s">
        <v>9377</v>
      </c>
      <c r="I7551" s="18">
        <v>2</v>
      </c>
    </row>
    <row r="7552" hidden="1" spans="8:9">
      <c r="H7552" s="18" t="s">
        <v>9378</v>
      </c>
      <c r="I7552" s="18">
        <v>2</v>
      </c>
    </row>
    <row r="7553" hidden="1" spans="8:9">
      <c r="H7553" s="18" t="s">
        <v>9379</v>
      </c>
      <c r="I7553" s="18">
        <v>2</v>
      </c>
    </row>
    <row r="7554" hidden="1" spans="8:9">
      <c r="H7554" s="18" t="s">
        <v>9380</v>
      </c>
      <c r="I7554" s="18">
        <v>2</v>
      </c>
    </row>
    <row r="7555" hidden="1" spans="8:9">
      <c r="H7555" s="18" t="s">
        <v>9381</v>
      </c>
      <c r="I7555" s="18">
        <v>2</v>
      </c>
    </row>
    <row r="7556" hidden="1" spans="8:9">
      <c r="H7556" s="18" t="s">
        <v>9382</v>
      </c>
      <c r="I7556" s="18">
        <v>2</v>
      </c>
    </row>
    <row r="7557" hidden="1" spans="8:9">
      <c r="H7557" s="18" t="s">
        <v>9383</v>
      </c>
      <c r="I7557" s="18">
        <v>2</v>
      </c>
    </row>
    <row r="7558" hidden="1" spans="8:9">
      <c r="H7558" s="18" t="s">
        <v>9384</v>
      </c>
      <c r="I7558" s="18">
        <v>2</v>
      </c>
    </row>
    <row r="7559" hidden="1" spans="8:9">
      <c r="H7559" s="18" t="s">
        <v>9385</v>
      </c>
      <c r="I7559" s="18">
        <v>2</v>
      </c>
    </row>
    <row r="7560" hidden="1" spans="8:9">
      <c r="H7560" s="18" t="s">
        <v>9386</v>
      </c>
      <c r="I7560" s="18">
        <v>2</v>
      </c>
    </row>
    <row r="7561" hidden="1" spans="8:9">
      <c r="H7561" s="18" t="s">
        <v>9387</v>
      </c>
      <c r="I7561" s="18">
        <v>2</v>
      </c>
    </row>
    <row r="7562" hidden="1" spans="8:9">
      <c r="H7562" s="18" t="s">
        <v>9388</v>
      </c>
      <c r="I7562" s="18">
        <v>2</v>
      </c>
    </row>
    <row r="7563" hidden="1" spans="8:9">
      <c r="H7563" s="18" t="s">
        <v>9389</v>
      </c>
      <c r="I7563" s="18">
        <v>2</v>
      </c>
    </row>
    <row r="7564" hidden="1" spans="8:9">
      <c r="H7564" s="18" t="s">
        <v>1022</v>
      </c>
      <c r="I7564" s="18">
        <v>2</v>
      </c>
    </row>
    <row r="7565" hidden="1" spans="8:9">
      <c r="H7565" s="18" t="s">
        <v>1062</v>
      </c>
      <c r="I7565" s="18">
        <v>2</v>
      </c>
    </row>
    <row r="7566" hidden="1" spans="8:9">
      <c r="H7566" s="18" t="s">
        <v>9390</v>
      </c>
      <c r="I7566" s="18">
        <v>2</v>
      </c>
    </row>
    <row r="7567" hidden="1" spans="8:9">
      <c r="H7567" s="18" t="s">
        <v>9391</v>
      </c>
      <c r="I7567" s="18">
        <v>2</v>
      </c>
    </row>
    <row r="7568" hidden="1" spans="8:9">
      <c r="H7568" s="18" t="s">
        <v>9392</v>
      </c>
      <c r="I7568" s="18">
        <v>2</v>
      </c>
    </row>
    <row r="7569" hidden="1" spans="8:9">
      <c r="H7569" s="18" t="s">
        <v>9393</v>
      </c>
      <c r="I7569" s="18">
        <v>2</v>
      </c>
    </row>
    <row r="7570" hidden="1" spans="8:9">
      <c r="H7570" s="18" t="s">
        <v>1028</v>
      </c>
      <c r="I7570" s="18">
        <v>2</v>
      </c>
    </row>
    <row r="7571" hidden="1" spans="8:9">
      <c r="H7571" s="18" t="s">
        <v>9394</v>
      </c>
      <c r="I7571" s="18">
        <v>2</v>
      </c>
    </row>
    <row r="7572" hidden="1" spans="8:9">
      <c r="H7572" s="18" t="s">
        <v>9395</v>
      </c>
      <c r="I7572" s="18">
        <v>2</v>
      </c>
    </row>
    <row r="7573" hidden="1" spans="8:9">
      <c r="H7573" s="18" t="s">
        <v>9396</v>
      </c>
      <c r="I7573" s="18">
        <v>2</v>
      </c>
    </row>
    <row r="7574" hidden="1" spans="8:9">
      <c r="H7574" s="18" t="s">
        <v>9397</v>
      </c>
      <c r="I7574" s="18">
        <v>2</v>
      </c>
    </row>
    <row r="7575" hidden="1" spans="8:9">
      <c r="H7575" s="18" t="s">
        <v>9398</v>
      </c>
      <c r="I7575" s="18">
        <v>2</v>
      </c>
    </row>
    <row r="7576" hidden="1" spans="8:9">
      <c r="H7576" s="18" t="s">
        <v>9399</v>
      </c>
      <c r="I7576" s="18">
        <v>2</v>
      </c>
    </row>
    <row r="7577" hidden="1" spans="8:9">
      <c r="H7577" s="18" t="s">
        <v>9400</v>
      </c>
      <c r="I7577" s="18">
        <v>2</v>
      </c>
    </row>
    <row r="7578" hidden="1" spans="8:9">
      <c r="H7578" s="18" t="s">
        <v>9401</v>
      </c>
      <c r="I7578" s="18">
        <v>2</v>
      </c>
    </row>
    <row r="7579" hidden="1" spans="8:9">
      <c r="H7579" s="18" t="s">
        <v>306</v>
      </c>
      <c r="I7579" s="18">
        <v>2</v>
      </c>
    </row>
    <row r="7580" hidden="1" spans="8:9">
      <c r="H7580" s="18" t="s">
        <v>9402</v>
      </c>
      <c r="I7580" s="18">
        <v>2</v>
      </c>
    </row>
    <row r="7581" hidden="1" spans="8:9">
      <c r="H7581" s="18" t="s">
        <v>9403</v>
      </c>
      <c r="I7581" s="18">
        <v>2</v>
      </c>
    </row>
    <row r="7582" hidden="1" spans="8:9">
      <c r="H7582" s="18" t="s">
        <v>9404</v>
      </c>
      <c r="I7582" s="18">
        <v>2</v>
      </c>
    </row>
    <row r="7583" hidden="1" spans="8:9">
      <c r="H7583" s="18" t="s">
        <v>9405</v>
      </c>
      <c r="I7583" s="18">
        <v>2</v>
      </c>
    </row>
    <row r="7584" hidden="1" spans="8:9">
      <c r="H7584" s="18" t="s">
        <v>9406</v>
      </c>
      <c r="I7584" s="18">
        <v>2</v>
      </c>
    </row>
    <row r="7585" hidden="1" spans="8:9">
      <c r="H7585" s="18" t="s">
        <v>9407</v>
      </c>
      <c r="I7585" s="18">
        <v>2</v>
      </c>
    </row>
    <row r="7586" hidden="1" spans="8:9">
      <c r="H7586" s="18" t="s">
        <v>9408</v>
      </c>
      <c r="I7586" s="18">
        <v>2</v>
      </c>
    </row>
    <row r="7587" hidden="1" spans="8:9">
      <c r="H7587" s="18" t="s">
        <v>9409</v>
      </c>
      <c r="I7587" s="18">
        <v>2</v>
      </c>
    </row>
    <row r="7588" hidden="1" spans="8:9">
      <c r="H7588" s="18" t="s">
        <v>9410</v>
      </c>
      <c r="I7588" s="18">
        <v>2</v>
      </c>
    </row>
    <row r="7589" hidden="1" spans="8:9">
      <c r="H7589" s="18" t="s">
        <v>1346</v>
      </c>
      <c r="I7589" s="18">
        <v>2</v>
      </c>
    </row>
    <row r="7590" hidden="1" spans="8:9">
      <c r="H7590" s="18" t="s">
        <v>9411</v>
      </c>
      <c r="I7590" s="18">
        <v>2</v>
      </c>
    </row>
    <row r="7591" hidden="1" spans="8:9">
      <c r="H7591" s="18" t="s">
        <v>9412</v>
      </c>
      <c r="I7591" s="18">
        <v>2</v>
      </c>
    </row>
    <row r="7592" hidden="1" spans="8:9">
      <c r="H7592" s="18" t="s">
        <v>302</v>
      </c>
      <c r="I7592" s="18">
        <v>2</v>
      </c>
    </row>
    <row r="7593" hidden="1" spans="8:9">
      <c r="H7593" s="18" t="s">
        <v>9413</v>
      </c>
      <c r="I7593" s="18">
        <v>2</v>
      </c>
    </row>
    <row r="7594" hidden="1" spans="8:9">
      <c r="H7594" s="18" t="s">
        <v>1279</v>
      </c>
      <c r="I7594" s="18">
        <v>2</v>
      </c>
    </row>
    <row r="7595" hidden="1" spans="8:9">
      <c r="H7595" s="18" t="s">
        <v>1207</v>
      </c>
      <c r="I7595" s="18">
        <v>2</v>
      </c>
    </row>
    <row r="7596" hidden="1" spans="8:9">
      <c r="H7596" s="18" t="s">
        <v>9414</v>
      </c>
      <c r="I7596" s="18">
        <v>2</v>
      </c>
    </row>
    <row r="7597" hidden="1" spans="8:9">
      <c r="H7597" s="18" t="s">
        <v>9415</v>
      </c>
      <c r="I7597" s="18">
        <v>2</v>
      </c>
    </row>
    <row r="7598" hidden="1" spans="8:9">
      <c r="H7598" s="18" t="s">
        <v>9416</v>
      </c>
      <c r="I7598" s="18">
        <v>2</v>
      </c>
    </row>
    <row r="7599" hidden="1" spans="8:9">
      <c r="H7599" s="18" t="s">
        <v>736</v>
      </c>
      <c r="I7599" s="18">
        <v>2</v>
      </c>
    </row>
    <row r="7600" hidden="1" spans="8:9">
      <c r="H7600" s="18" t="s">
        <v>9417</v>
      </c>
      <c r="I7600" s="18">
        <v>2</v>
      </c>
    </row>
    <row r="7601" hidden="1" spans="8:9">
      <c r="H7601" s="18" t="s">
        <v>9418</v>
      </c>
      <c r="I7601" s="18">
        <v>2</v>
      </c>
    </row>
    <row r="7602" hidden="1" spans="8:9">
      <c r="H7602" s="18" t="s">
        <v>9419</v>
      </c>
      <c r="I7602" s="18">
        <v>2</v>
      </c>
    </row>
    <row r="7603" hidden="1" spans="8:9">
      <c r="H7603" s="18" t="s">
        <v>9420</v>
      </c>
      <c r="I7603" s="18">
        <v>2</v>
      </c>
    </row>
    <row r="7604" hidden="1" spans="8:9">
      <c r="H7604" s="18" t="s">
        <v>9421</v>
      </c>
      <c r="I7604" s="18">
        <v>2</v>
      </c>
    </row>
    <row r="7605" hidden="1" spans="8:9">
      <c r="H7605" s="18" t="s">
        <v>9422</v>
      </c>
      <c r="I7605" s="18">
        <v>2</v>
      </c>
    </row>
    <row r="7606" hidden="1" spans="8:9">
      <c r="H7606" s="18" t="s">
        <v>9423</v>
      </c>
      <c r="I7606" s="18">
        <v>2</v>
      </c>
    </row>
    <row r="7607" hidden="1" spans="8:9">
      <c r="H7607" s="18" t="s">
        <v>9424</v>
      </c>
      <c r="I7607" s="18">
        <v>2</v>
      </c>
    </row>
    <row r="7608" hidden="1" spans="8:9">
      <c r="H7608" s="18" t="s">
        <v>9425</v>
      </c>
      <c r="I7608" s="18">
        <v>2</v>
      </c>
    </row>
    <row r="7609" hidden="1" spans="8:9">
      <c r="H7609" s="18" t="s">
        <v>1195</v>
      </c>
      <c r="I7609" s="18">
        <v>2</v>
      </c>
    </row>
    <row r="7610" hidden="1" spans="8:9">
      <c r="H7610" s="18" t="s">
        <v>885</v>
      </c>
      <c r="I7610" s="18">
        <v>2</v>
      </c>
    </row>
    <row r="7611" hidden="1" spans="8:9">
      <c r="H7611" s="18" t="s">
        <v>9426</v>
      </c>
      <c r="I7611" s="18">
        <v>2</v>
      </c>
    </row>
    <row r="7612" hidden="1" spans="8:9">
      <c r="H7612" s="18" t="s">
        <v>9427</v>
      </c>
      <c r="I7612" s="18">
        <v>2</v>
      </c>
    </row>
    <row r="7613" hidden="1" spans="8:9">
      <c r="H7613" s="18" t="s">
        <v>9428</v>
      </c>
      <c r="I7613" s="18">
        <v>2</v>
      </c>
    </row>
    <row r="7614" hidden="1" spans="8:9">
      <c r="H7614" s="18" t="s">
        <v>9429</v>
      </c>
      <c r="I7614" s="18">
        <v>2</v>
      </c>
    </row>
    <row r="7615" hidden="1" spans="8:9">
      <c r="H7615" s="18" t="s">
        <v>9430</v>
      </c>
      <c r="I7615" s="18">
        <v>2</v>
      </c>
    </row>
    <row r="7616" hidden="1" spans="8:9">
      <c r="H7616" s="18" t="s">
        <v>9431</v>
      </c>
      <c r="I7616" s="18">
        <v>2</v>
      </c>
    </row>
    <row r="7617" hidden="1" spans="8:9">
      <c r="H7617" s="18" t="s">
        <v>9432</v>
      </c>
      <c r="I7617" s="18">
        <v>2</v>
      </c>
    </row>
    <row r="7618" hidden="1" spans="8:9">
      <c r="H7618" s="18" t="s">
        <v>9433</v>
      </c>
      <c r="I7618" s="18">
        <v>2</v>
      </c>
    </row>
    <row r="7619" hidden="1" spans="8:9">
      <c r="H7619" s="18" t="s">
        <v>1467</v>
      </c>
      <c r="I7619" s="18">
        <v>2</v>
      </c>
    </row>
    <row r="7620" hidden="1" spans="8:9">
      <c r="H7620" s="18" t="s">
        <v>9434</v>
      </c>
      <c r="I7620" s="18">
        <v>2</v>
      </c>
    </row>
    <row r="7621" hidden="1" spans="8:9">
      <c r="H7621" s="18" t="s">
        <v>1573</v>
      </c>
      <c r="I7621" s="18">
        <v>2</v>
      </c>
    </row>
    <row r="7622" hidden="1" spans="8:9">
      <c r="H7622" s="18" t="s">
        <v>9435</v>
      </c>
      <c r="I7622" s="18">
        <v>2</v>
      </c>
    </row>
    <row r="7623" hidden="1" spans="8:9">
      <c r="H7623" s="18" t="s">
        <v>234</v>
      </c>
      <c r="I7623" s="18">
        <v>2</v>
      </c>
    </row>
    <row r="7624" hidden="1" spans="8:9">
      <c r="H7624" s="18" t="s">
        <v>9436</v>
      </c>
      <c r="I7624" s="18">
        <v>2</v>
      </c>
    </row>
    <row r="7625" hidden="1" spans="8:9">
      <c r="H7625" s="18" t="s">
        <v>9437</v>
      </c>
      <c r="I7625" s="18">
        <v>2</v>
      </c>
    </row>
    <row r="7626" hidden="1" spans="8:9">
      <c r="H7626" s="18" t="s">
        <v>9438</v>
      </c>
      <c r="I7626" s="18">
        <v>2</v>
      </c>
    </row>
    <row r="7627" hidden="1" spans="8:9">
      <c r="H7627" s="18" t="s">
        <v>9439</v>
      </c>
      <c r="I7627" s="18">
        <v>2</v>
      </c>
    </row>
    <row r="7628" hidden="1" spans="8:9">
      <c r="H7628" s="18" t="s">
        <v>9440</v>
      </c>
      <c r="I7628" s="18">
        <v>2</v>
      </c>
    </row>
    <row r="7629" hidden="1" spans="8:9">
      <c r="H7629" s="18" t="s">
        <v>9441</v>
      </c>
      <c r="I7629" s="18">
        <v>2</v>
      </c>
    </row>
    <row r="7630" hidden="1" spans="8:9">
      <c r="H7630" s="18" t="s">
        <v>9442</v>
      </c>
      <c r="I7630" s="18">
        <v>2</v>
      </c>
    </row>
    <row r="7631" hidden="1" spans="8:9">
      <c r="H7631" s="18" t="s">
        <v>9443</v>
      </c>
      <c r="I7631" s="18">
        <v>2</v>
      </c>
    </row>
    <row r="7632" hidden="1" spans="8:9">
      <c r="H7632" s="18" t="s">
        <v>9444</v>
      </c>
      <c r="I7632" s="18">
        <v>2</v>
      </c>
    </row>
    <row r="7633" hidden="1" spans="8:9">
      <c r="H7633" s="18" t="s">
        <v>9445</v>
      </c>
      <c r="I7633" s="18">
        <v>2</v>
      </c>
    </row>
    <row r="7634" hidden="1" spans="8:9">
      <c r="H7634" s="18" t="s">
        <v>9446</v>
      </c>
      <c r="I7634" s="18">
        <v>2</v>
      </c>
    </row>
    <row r="7635" hidden="1" spans="8:9">
      <c r="H7635" s="18" t="s">
        <v>9447</v>
      </c>
      <c r="I7635" s="18">
        <v>2</v>
      </c>
    </row>
    <row r="7636" hidden="1" spans="8:9">
      <c r="H7636" s="18" t="s">
        <v>9448</v>
      </c>
      <c r="I7636" s="18">
        <v>2</v>
      </c>
    </row>
    <row r="7637" hidden="1" spans="8:9">
      <c r="H7637" s="18" t="s">
        <v>9449</v>
      </c>
      <c r="I7637" s="18">
        <v>2</v>
      </c>
    </row>
    <row r="7638" hidden="1" spans="8:9">
      <c r="H7638" s="18" t="s">
        <v>9450</v>
      </c>
      <c r="I7638" s="18">
        <v>2</v>
      </c>
    </row>
    <row r="7639" hidden="1" spans="8:9">
      <c r="H7639" s="18" t="s">
        <v>9451</v>
      </c>
      <c r="I7639" s="18">
        <v>2</v>
      </c>
    </row>
    <row r="7640" hidden="1" spans="8:9">
      <c r="H7640" s="18" t="s">
        <v>827</v>
      </c>
      <c r="I7640" s="18">
        <v>2</v>
      </c>
    </row>
    <row r="7641" hidden="1" spans="8:9">
      <c r="H7641" s="18" t="s">
        <v>804</v>
      </c>
      <c r="I7641" s="18">
        <v>2</v>
      </c>
    </row>
    <row r="7642" hidden="1" spans="8:9">
      <c r="H7642" s="18" t="s">
        <v>9452</v>
      </c>
      <c r="I7642" s="18">
        <v>2</v>
      </c>
    </row>
    <row r="7643" hidden="1" spans="8:9">
      <c r="H7643" s="18" t="s">
        <v>9453</v>
      </c>
      <c r="I7643" s="18">
        <v>2</v>
      </c>
    </row>
    <row r="7644" hidden="1" spans="8:9">
      <c r="H7644" s="18" t="s">
        <v>9454</v>
      </c>
      <c r="I7644" s="18">
        <v>2</v>
      </c>
    </row>
    <row r="7645" hidden="1" spans="8:9">
      <c r="H7645" s="18" t="s">
        <v>967</v>
      </c>
      <c r="I7645" s="18">
        <v>2</v>
      </c>
    </row>
    <row r="7646" hidden="1" spans="8:9">
      <c r="H7646" s="18" t="s">
        <v>852</v>
      </c>
      <c r="I7646" s="18">
        <v>2</v>
      </c>
    </row>
    <row r="7647" hidden="1" spans="8:9">
      <c r="H7647" s="18" t="s">
        <v>450</v>
      </c>
      <c r="I7647" s="18">
        <v>2</v>
      </c>
    </row>
    <row r="7648" hidden="1" spans="8:9">
      <c r="H7648" s="18" t="s">
        <v>9455</v>
      </c>
      <c r="I7648" s="18">
        <v>2</v>
      </c>
    </row>
    <row r="7649" hidden="1" spans="8:9">
      <c r="H7649" s="18" t="s">
        <v>466</v>
      </c>
      <c r="I7649" s="18">
        <v>2</v>
      </c>
    </row>
    <row r="7650" hidden="1" spans="8:9">
      <c r="H7650" s="18" t="s">
        <v>9456</v>
      </c>
      <c r="I7650" s="18">
        <v>2</v>
      </c>
    </row>
    <row r="7651" hidden="1" spans="8:9">
      <c r="H7651" s="18" t="s">
        <v>9457</v>
      </c>
      <c r="I7651" s="18">
        <v>2</v>
      </c>
    </row>
    <row r="7652" hidden="1" spans="8:9">
      <c r="H7652" s="18" t="s">
        <v>958</v>
      </c>
      <c r="I7652" s="18">
        <v>2</v>
      </c>
    </row>
    <row r="7653" hidden="1" spans="8:9">
      <c r="H7653" s="18" t="s">
        <v>9458</v>
      </c>
      <c r="I7653" s="18">
        <v>2</v>
      </c>
    </row>
    <row r="7654" hidden="1" spans="8:9">
      <c r="H7654" s="18" t="s">
        <v>9459</v>
      </c>
      <c r="I7654" s="18">
        <v>2</v>
      </c>
    </row>
    <row r="7655" hidden="1" spans="8:9">
      <c r="H7655" s="18" t="s">
        <v>9460</v>
      </c>
      <c r="I7655" s="18">
        <v>2</v>
      </c>
    </row>
    <row r="7656" hidden="1" spans="8:9">
      <c r="H7656" s="18" t="s">
        <v>6525</v>
      </c>
      <c r="I7656" s="18">
        <v>2</v>
      </c>
    </row>
    <row r="7657" hidden="1" spans="8:9">
      <c r="H7657" s="18" t="s">
        <v>9461</v>
      </c>
      <c r="I7657" s="18">
        <v>2</v>
      </c>
    </row>
    <row r="7658" hidden="1" spans="8:9">
      <c r="H7658" s="18" t="s">
        <v>881</v>
      </c>
      <c r="I7658" s="18">
        <v>2</v>
      </c>
    </row>
    <row r="7659" hidden="1" spans="8:9">
      <c r="H7659" s="18" t="s">
        <v>9462</v>
      </c>
      <c r="I7659" s="18">
        <v>2</v>
      </c>
    </row>
    <row r="7660" hidden="1" spans="8:9">
      <c r="H7660" s="18" t="s">
        <v>848</v>
      </c>
      <c r="I7660" s="18">
        <v>2</v>
      </c>
    </row>
    <row r="7661" hidden="1" spans="8:9">
      <c r="H7661" s="18" t="s">
        <v>784</v>
      </c>
      <c r="I7661" s="18">
        <v>2</v>
      </c>
    </row>
    <row r="7662" hidden="1" spans="8:9">
      <c r="H7662" s="18" t="s">
        <v>1522</v>
      </c>
      <c r="I7662" s="18">
        <v>2</v>
      </c>
    </row>
    <row r="7663" hidden="1" spans="8:9">
      <c r="H7663" s="18" t="s">
        <v>991</v>
      </c>
      <c r="I7663" s="18">
        <v>2</v>
      </c>
    </row>
    <row r="7664" hidden="1" spans="8:9">
      <c r="H7664" s="18" t="s">
        <v>9463</v>
      </c>
      <c r="I7664" s="18">
        <v>2</v>
      </c>
    </row>
    <row r="7665" hidden="1" spans="8:9">
      <c r="H7665" s="18" t="s">
        <v>9464</v>
      </c>
      <c r="I7665" s="18">
        <v>2</v>
      </c>
    </row>
    <row r="7666" hidden="1" spans="8:9">
      <c r="H7666" s="18" t="s">
        <v>9465</v>
      </c>
      <c r="I7666" s="18">
        <v>2</v>
      </c>
    </row>
    <row r="7667" hidden="1" spans="8:9">
      <c r="H7667" s="18" t="s">
        <v>9466</v>
      </c>
      <c r="I7667" s="18">
        <v>2</v>
      </c>
    </row>
    <row r="7668" hidden="1" spans="8:9">
      <c r="H7668" s="18" t="s">
        <v>9467</v>
      </c>
      <c r="I7668" s="18">
        <v>2</v>
      </c>
    </row>
    <row r="7669" hidden="1" spans="8:9">
      <c r="H7669" s="18" t="s">
        <v>9468</v>
      </c>
      <c r="I7669" s="18">
        <v>2</v>
      </c>
    </row>
    <row r="7670" hidden="1" spans="8:9">
      <c r="H7670" s="18" t="s">
        <v>9469</v>
      </c>
      <c r="I7670" s="18">
        <v>2</v>
      </c>
    </row>
    <row r="7671" hidden="1" spans="8:9">
      <c r="H7671" s="18" t="s">
        <v>1554</v>
      </c>
      <c r="I7671" s="18">
        <v>2</v>
      </c>
    </row>
    <row r="7672" hidden="1" spans="8:9">
      <c r="H7672" s="18" t="s">
        <v>9470</v>
      </c>
      <c r="I7672" s="18">
        <v>2</v>
      </c>
    </row>
    <row r="7673" hidden="1" spans="8:9">
      <c r="H7673" s="18" t="s">
        <v>9471</v>
      </c>
      <c r="I7673" s="18">
        <v>2</v>
      </c>
    </row>
    <row r="7674" hidden="1" spans="8:9">
      <c r="H7674" s="18" t="s">
        <v>9472</v>
      </c>
      <c r="I7674" s="18">
        <v>2</v>
      </c>
    </row>
    <row r="7675" hidden="1" spans="8:9">
      <c r="H7675" s="18" t="s">
        <v>9473</v>
      </c>
      <c r="I7675" s="18">
        <v>2</v>
      </c>
    </row>
    <row r="7676" hidden="1" spans="8:9">
      <c r="H7676" s="18" t="s">
        <v>6521</v>
      </c>
      <c r="I7676" s="18">
        <v>2</v>
      </c>
    </row>
    <row r="7677" hidden="1" spans="8:9">
      <c r="H7677" s="18" t="s">
        <v>9474</v>
      </c>
      <c r="I7677" s="18">
        <v>2</v>
      </c>
    </row>
    <row r="7678" hidden="1" spans="8:9">
      <c r="H7678" s="18" t="s">
        <v>9475</v>
      </c>
      <c r="I7678" s="18">
        <v>2</v>
      </c>
    </row>
    <row r="7679" hidden="1" spans="8:9">
      <c r="H7679" s="18" t="s">
        <v>9476</v>
      </c>
      <c r="I7679" s="18">
        <v>2</v>
      </c>
    </row>
    <row r="7680" hidden="1" spans="8:9">
      <c r="H7680" s="18" t="s">
        <v>1526</v>
      </c>
      <c r="I7680" s="18">
        <v>2</v>
      </c>
    </row>
    <row r="7681" hidden="1" spans="8:9">
      <c r="H7681" s="18" t="s">
        <v>9477</v>
      </c>
      <c r="I7681" s="18">
        <v>2</v>
      </c>
    </row>
    <row r="7682" hidden="1" spans="8:9">
      <c r="H7682" s="18" t="s">
        <v>9478</v>
      </c>
      <c r="I7682" s="18">
        <v>2</v>
      </c>
    </row>
    <row r="7683" hidden="1" spans="8:9">
      <c r="H7683" s="18" t="s">
        <v>9479</v>
      </c>
      <c r="I7683" s="18">
        <v>2</v>
      </c>
    </row>
    <row r="7684" hidden="1" spans="8:9">
      <c r="H7684" s="18" t="s">
        <v>9480</v>
      </c>
      <c r="I7684" s="18">
        <v>2</v>
      </c>
    </row>
    <row r="7685" hidden="1" spans="8:9">
      <c r="H7685" s="18" t="s">
        <v>941</v>
      </c>
      <c r="I7685" s="18">
        <v>2</v>
      </c>
    </row>
    <row r="7686" hidden="1" spans="8:9">
      <c r="H7686" s="18" t="s">
        <v>538</v>
      </c>
      <c r="I7686" s="18">
        <v>2</v>
      </c>
    </row>
    <row r="7687" hidden="1" spans="8:9">
      <c r="H7687" s="18" t="s">
        <v>9481</v>
      </c>
      <c r="I7687" s="18">
        <v>2</v>
      </c>
    </row>
    <row r="7688" hidden="1" spans="8:9">
      <c r="H7688" s="18" t="s">
        <v>9482</v>
      </c>
      <c r="I7688" s="18">
        <v>2</v>
      </c>
    </row>
    <row r="7689" hidden="1" spans="8:9">
      <c r="H7689" s="18" t="s">
        <v>9483</v>
      </c>
      <c r="I7689" s="18">
        <v>2</v>
      </c>
    </row>
    <row r="7690" hidden="1" spans="8:9">
      <c r="H7690" s="18" t="s">
        <v>9484</v>
      </c>
      <c r="I7690" s="18">
        <v>2</v>
      </c>
    </row>
    <row r="7691" hidden="1" spans="8:9">
      <c r="H7691" s="18" t="s">
        <v>270</v>
      </c>
      <c r="I7691" s="18">
        <v>2</v>
      </c>
    </row>
    <row r="7692" hidden="1" spans="8:9">
      <c r="H7692" s="18" t="s">
        <v>9485</v>
      </c>
      <c r="I7692" s="18">
        <v>2</v>
      </c>
    </row>
    <row r="7693" hidden="1" spans="8:9">
      <c r="H7693" s="18" t="s">
        <v>9486</v>
      </c>
      <c r="I7693" s="18">
        <v>2</v>
      </c>
    </row>
    <row r="7694" hidden="1" spans="8:9">
      <c r="H7694" s="18" t="s">
        <v>9487</v>
      </c>
      <c r="I7694" s="18">
        <v>2</v>
      </c>
    </row>
    <row r="7695" hidden="1" spans="8:9">
      <c r="H7695" s="18" t="s">
        <v>9488</v>
      </c>
      <c r="I7695" s="18">
        <v>2</v>
      </c>
    </row>
    <row r="7696" hidden="1" spans="8:9">
      <c r="H7696" s="18" t="s">
        <v>9489</v>
      </c>
      <c r="I7696" s="18">
        <v>2</v>
      </c>
    </row>
    <row r="7697" hidden="1" spans="8:9">
      <c r="H7697" s="18" t="s">
        <v>9490</v>
      </c>
      <c r="I7697" s="18">
        <v>2</v>
      </c>
    </row>
    <row r="7698" hidden="1" spans="8:9">
      <c r="H7698" s="18" t="s">
        <v>1577</v>
      </c>
      <c r="I7698" s="18">
        <v>2</v>
      </c>
    </row>
    <row r="7699" hidden="1" spans="8:9">
      <c r="H7699" s="18" t="s">
        <v>9491</v>
      </c>
      <c r="I7699" s="18">
        <v>2</v>
      </c>
    </row>
    <row r="7700" hidden="1" spans="8:9">
      <c r="H7700" s="18" t="s">
        <v>9492</v>
      </c>
      <c r="I7700" s="18">
        <v>2</v>
      </c>
    </row>
    <row r="7701" hidden="1" spans="8:9">
      <c r="H7701" s="18" t="s">
        <v>9493</v>
      </c>
      <c r="I7701" s="18">
        <v>2</v>
      </c>
    </row>
    <row r="7702" hidden="1" spans="8:9">
      <c r="H7702" s="18" t="s">
        <v>664</v>
      </c>
      <c r="I7702" s="18">
        <v>2</v>
      </c>
    </row>
    <row r="7703" hidden="1" spans="8:9">
      <c r="H7703" s="18" t="s">
        <v>9494</v>
      </c>
      <c r="I7703" s="18">
        <v>2</v>
      </c>
    </row>
    <row r="7704" hidden="1" spans="8:9">
      <c r="H7704" s="18" t="s">
        <v>1599</v>
      </c>
      <c r="I7704" s="18">
        <v>2</v>
      </c>
    </row>
    <row r="7705" hidden="1" spans="8:9">
      <c r="H7705" s="18" t="s">
        <v>9495</v>
      </c>
      <c r="I7705" s="18">
        <v>2</v>
      </c>
    </row>
    <row r="7706" hidden="1" spans="8:9">
      <c r="H7706" s="18" t="s">
        <v>712</v>
      </c>
      <c r="I7706" s="18">
        <v>2</v>
      </c>
    </row>
    <row r="7707" hidden="1" spans="8:9">
      <c r="H7707" s="18" t="s">
        <v>1183</v>
      </c>
      <c r="I7707" s="18">
        <v>2</v>
      </c>
    </row>
    <row r="7708" hidden="1" spans="8:9">
      <c r="H7708" s="18" t="s">
        <v>9496</v>
      </c>
      <c r="I7708" s="18">
        <v>2</v>
      </c>
    </row>
    <row r="7709" hidden="1" spans="8:9">
      <c r="H7709" s="18" t="s">
        <v>9497</v>
      </c>
      <c r="I7709" s="18">
        <v>2</v>
      </c>
    </row>
    <row r="7710" hidden="1" spans="8:9">
      <c r="H7710" s="18" t="s">
        <v>925</v>
      </c>
      <c r="I7710" s="18">
        <v>2</v>
      </c>
    </row>
    <row r="7711" hidden="1" spans="8:9">
      <c r="H7711" s="18" t="s">
        <v>9498</v>
      </c>
      <c r="I7711" s="18">
        <v>2</v>
      </c>
    </row>
    <row r="7712" hidden="1" spans="8:9">
      <c r="H7712" s="18" t="s">
        <v>9499</v>
      </c>
      <c r="I7712" s="18">
        <v>2</v>
      </c>
    </row>
    <row r="7713" hidden="1" spans="8:9">
      <c r="H7713" s="18" t="s">
        <v>1041</v>
      </c>
      <c r="I7713" s="18">
        <v>2</v>
      </c>
    </row>
    <row r="7714" hidden="1" spans="8:9">
      <c r="H7714" s="18" t="s">
        <v>9500</v>
      </c>
      <c r="I7714" s="18">
        <v>2</v>
      </c>
    </row>
    <row r="7715" hidden="1" spans="8:9">
      <c r="H7715" s="18" t="s">
        <v>9501</v>
      </c>
      <c r="I7715" s="18">
        <v>2</v>
      </c>
    </row>
    <row r="7716" hidden="1" spans="8:9">
      <c r="H7716" s="18" t="s">
        <v>893</v>
      </c>
      <c r="I7716" s="18">
        <v>2</v>
      </c>
    </row>
    <row r="7717" hidden="1" spans="8:9">
      <c r="H7717" s="18" t="s">
        <v>9502</v>
      </c>
      <c r="I7717" s="18">
        <v>2</v>
      </c>
    </row>
    <row r="7718" hidden="1" spans="8:9">
      <c r="H7718" s="18" t="s">
        <v>1191</v>
      </c>
      <c r="I7718" s="18">
        <v>2</v>
      </c>
    </row>
    <row r="7719" hidden="1" spans="8:9">
      <c r="H7719" s="18" t="s">
        <v>1047</v>
      </c>
      <c r="I7719" s="18">
        <v>2</v>
      </c>
    </row>
    <row r="7720" hidden="1" spans="8:9">
      <c r="H7720" s="18" t="s">
        <v>1458</v>
      </c>
      <c r="I7720" s="18">
        <v>2</v>
      </c>
    </row>
    <row r="7721" hidden="1" spans="8:9">
      <c r="H7721" s="18" t="s">
        <v>9503</v>
      </c>
      <c r="I7721" s="18">
        <v>2</v>
      </c>
    </row>
    <row r="7722" hidden="1" spans="8:9">
      <c r="H7722" s="18" t="s">
        <v>1235</v>
      </c>
      <c r="I7722" s="18">
        <v>2</v>
      </c>
    </row>
    <row r="7723" hidden="1" spans="8:9">
      <c r="H7723" s="18" t="s">
        <v>901</v>
      </c>
      <c r="I7723" s="18">
        <v>2</v>
      </c>
    </row>
    <row r="7724" hidden="1" spans="8:9">
      <c r="H7724" s="18" t="s">
        <v>655</v>
      </c>
      <c r="I7724" s="18">
        <v>2</v>
      </c>
    </row>
    <row r="7725" hidden="1" spans="8:9">
      <c r="H7725" s="18" t="s">
        <v>9504</v>
      </c>
      <c r="I7725" s="18">
        <v>2</v>
      </c>
    </row>
    <row r="7726" hidden="1" spans="8:9">
      <c r="H7726" s="18" t="s">
        <v>1112</v>
      </c>
      <c r="I7726" s="18">
        <v>2</v>
      </c>
    </row>
    <row r="7727" hidden="1" spans="8:9">
      <c r="H7727" s="18" t="s">
        <v>6584</v>
      </c>
      <c r="I7727" s="18">
        <v>2</v>
      </c>
    </row>
    <row r="7728" hidden="1" spans="8:9">
      <c r="H7728" s="18" t="s">
        <v>620</v>
      </c>
      <c r="I7728" s="18">
        <v>2</v>
      </c>
    </row>
    <row r="7729" hidden="1" spans="8:9">
      <c r="H7729" s="18" t="s">
        <v>490</v>
      </c>
      <c r="I7729" s="18">
        <v>2</v>
      </c>
    </row>
    <row r="7730" hidden="1" spans="8:9">
      <c r="H7730" s="18" t="s">
        <v>9505</v>
      </c>
      <c r="I7730" s="18">
        <v>2</v>
      </c>
    </row>
    <row r="7731" hidden="1" spans="8:9">
      <c r="H7731" s="18" t="s">
        <v>9506</v>
      </c>
      <c r="I7731" s="18">
        <v>2</v>
      </c>
    </row>
    <row r="7732" hidden="1" spans="8:9">
      <c r="H7732" s="18" t="s">
        <v>9507</v>
      </c>
      <c r="I7732" s="18">
        <v>2</v>
      </c>
    </row>
    <row r="7733" hidden="1" spans="8:9">
      <c r="H7733" s="18" t="s">
        <v>9508</v>
      </c>
      <c r="I7733" s="18">
        <v>2</v>
      </c>
    </row>
    <row r="7734" hidden="1" spans="8:9">
      <c r="H7734" s="18" t="s">
        <v>9509</v>
      </c>
      <c r="I7734" s="18">
        <v>2</v>
      </c>
    </row>
    <row r="7735" hidden="1" spans="8:9">
      <c r="H7735" s="18" t="s">
        <v>9510</v>
      </c>
      <c r="I7735" s="18">
        <v>2</v>
      </c>
    </row>
    <row r="7736" hidden="1" spans="8:9">
      <c r="H7736" s="18" t="s">
        <v>9511</v>
      </c>
      <c r="I7736" s="18">
        <v>2</v>
      </c>
    </row>
    <row r="7737" hidden="1" spans="8:9">
      <c r="H7737" s="18" t="s">
        <v>6537</v>
      </c>
      <c r="I7737" s="18">
        <v>2</v>
      </c>
    </row>
    <row r="7738" hidden="1" spans="8:9">
      <c r="H7738" s="18" t="s">
        <v>9512</v>
      </c>
      <c r="I7738" s="18">
        <v>2</v>
      </c>
    </row>
    <row r="7739" hidden="1" spans="8:9">
      <c r="H7739" s="18" t="s">
        <v>9513</v>
      </c>
      <c r="I7739" s="18">
        <v>2</v>
      </c>
    </row>
    <row r="7740" hidden="1" spans="8:9">
      <c r="H7740" s="18" t="s">
        <v>824</v>
      </c>
      <c r="I7740" s="18">
        <v>2</v>
      </c>
    </row>
    <row r="7741" hidden="1" spans="8:9">
      <c r="H7741" s="18" t="s">
        <v>9514</v>
      </c>
      <c r="I7741" s="18">
        <v>2</v>
      </c>
    </row>
    <row r="7742" hidden="1" spans="8:9">
      <c r="H7742" s="18" t="s">
        <v>994</v>
      </c>
      <c r="I7742" s="18">
        <v>2</v>
      </c>
    </row>
    <row r="7743" hidden="1" spans="8:9">
      <c r="H7743" s="18" t="s">
        <v>830</v>
      </c>
      <c r="I7743" s="18">
        <v>2</v>
      </c>
    </row>
    <row r="7744" hidden="1" spans="8:9">
      <c r="H7744" s="18" t="s">
        <v>9515</v>
      </c>
      <c r="I7744" s="18">
        <v>2</v>
      </c>
    </row>
    <row r="7745" hidden="1" spans="8:9">
      <c r="H7745" s="18" t="s">
        <v>9516</v>
      </c>
      <c r="I7745" s="18">
        <v>2</v>
      </c>
    </row>
    <row r="7746" hidden="1" spans="8:9">
      <c r="H7746" s="18" t="s">
        <v>9517</v>
      </c>
      <c r="I7746" s="18">
        <v>2</v>
      </c>
    </row>
    <row r="7747" hidden="1" spans="8:9">
      <c r="H7747" s="18" t="s">
        <v>9518</v>
      </c>
      <c r="I7747" s="18">
        <v>2</v>
      </c>
    </row>
    <row r="7748" hidden="1" spans="8:9">
      <c r="H7748" s="18" t="s">
        <v>612</v>
      </c>
      <c r="I7748" s="18">
        <v>2</v>
      </c>
    </row>
    <row r="7749" hidden="1" spans="8:9">
      <c r="H7749" s="18" t="s">
        <v>530</v>
      </c>
      <c r="I7749" s="18">
        <v>2</v>
      </c>
    </row>
    <row r="7750" hidden="1" spans="8:9">
      <c r="H7750" s="18" t="s">
        <v>454</v>
      </c>
      <c r="I7750" s="18">
        <v>2</v>
      </c>
    </row>
    <row r="7751" hidden="1" spans="8:9">
      <c r="H7751" s="18" t="s">
        <v>9519</v>
      </c>
      <c r="I7751" s="18">
        <v>2</v>
      </c>
    </row>
    <row r="7752" hidden="1" spans="8:9">
      <c r="H7752" s="18" t="s">
        <v>9520</v>
      </c>
      <c r="I7752" s="18">
        <v>2</v>
      </c>
    </row>
    <row r="7753" hidden="1" spans="8:9">
      <c r="H7753" s="18" t="s">
        <v>462</v>
      </c>
      <c r="I7753" s="18">
        <v>2</v>
      </c>
    </row>
    <row r="7754" hidden="1" spans="8:9">
      <c r="H7754" s="18" t="s">
        <v>1120</v>
      </c>
      <c r="I7754" s="18">
        <v>2</v>
      </c>
    </row>
    <row r="7755" hidden="1" spans="8:9">
      <c r="H7755" s="18" t="s">
        <v>9521</v>
      </c>
      <c r="I7755" s="18">
        <v>2</v>
      </c>
    </row>
    <row r="7756" hidden="1" spans="8:9">
      <c r="H7756" s="18" t="s">
        <v>9522</v>
      </c>
      <c r="I7756" s="18">
        <v>2</v>
      </c>
    </row>
    <row r="7757" hidden="1" spans="8:9">
      <c r="H7757" s="18" t="s">
        <v>9523</v>
      </c>
      <c r="I7757" s="18">
        <v>2</v>
      </c>
    </row>
    <row r="7758" hidden="1" spans="8:9">
      <c r="H7758" s="18" t="s">
        <v>9524</v>
      </c>
      <c r="I7758" s="18">
        <v>2</v>
      </c>
    </row>
    <row r="7759" hidden="1" spans="8:9">
      <c r="H7759" s="18" t="s">
        <v>820</v>
      </c>
      <c r="I7759" s="18">
        <v>2</v>
      </c>
    </row>
    <row r="7760" hidden="1" spans="8:9">
      <c r="H7760" s="18" t="s">
        <v>9525</v>
      </c>
      <c r="I7760" s="18">
        <v>2</v>
      </c>
    </row>
    <row r="7761" hidden="1" spans="8:9">
      <c r="H7761" s="18" t="s">
        <v>9526</v>
      </c>
      <c r="I7761" s="18">
        <v>2</v>
      </c>
    </row>
    <row r="7762" hidden="1" spans="8:9">
      <c r="H7762" s="18" t="s">
        <v>9527</v>
      </c>
      <c r="I7762" s="18">
        <v>2</v>
      </c>
    </row>
    <row r="7763" hidden="1" spans="8:9">
      <c r="H7763" s="18" t="s">
        <v>9528</v>
      </c>
      <c r="I7763" s="18">
        <v>2</v>
      </c>
    </row>
    <row r="7764" hidden="1" spans="8:9">
      <c r="H7764" s="18" t="s">
        <v>9529</v>
      </c>
      <c r="I7764" s="18">
        <v>2</v>
      </c>
    </row>
    <row r="7765" hidden="1" spans="8:9">
      <c r="H7765" s="18" t="s">
        <v>9530</v>
      </c>
      <c r="I7765" s="18">
        <v>2</v>
      </c>
    </row>
    <row r="7766" hidden="1" spans="8:9">
      <c r="H7766" s="18" t="s">
        <v>9531</v>
      </c>
      <c r="I7766" s="18">
        <v>2</v>
      </c>
    </row>
    <row r="7767" hidden="1" spans="8:9">
      <c r="H7767" s="18" t="s">
        <v>9532</v>
      </c>
      <c r="I7767" s="18">
        <v>2</v>
      </c>
    </row>
    <row r="7768" hidden="1" spans="8:9">
      <c r="H7768" s="18" t="s">
        <v>9533</v>
      </c>
      <c r="I7768" s="18">
        <v>2</v>
      </c>
    </row>
    <row r="7769" hidden="1" spans="8:9">
      <c r="H7769" s="18" t="s">
        <v>9534</v>
      </c>
      <c r="I7769" s="18">
        <v>2</v>
      </c>
    </row>
    <row r="7770" hidden="1" spans="8:9">
      <c r="H7770" s="18" t="s">
        <v>9535</v>
      </c>
      <c r="I7770" s="18">
        <v>2</v>
      </c>
    </row>
    <row r="7771" hidden="1" spans="8:9">
      <c r="H7771" s="18" t="s">
        <v>9536</v>
      </c>
      <c r="I7771" s="18">
        <v>2</v>
      </c>
    </row>
    <row r="7772" hidden="1" spans="8:9">
      <c r="H7772" s="18" t="s">
        <v>9537</v>
      </c>
      <c r="I7772" s="18">
        <v>2</v>
      </c>
    </row>
    <row r="7773" hidden="1" spans="8:9">
      <c r="H7773" s="18" t="s">
        <v>474</v>
      </c>
      <c r="I7773" s="18">
        <v>2</v>
      </c>
    </row>
    <row r="7774" hidden="1" spans="8:9">
      <c r="H7774" s="18" t="s">
        <v>526</v>
      </c>
      <c r="I7774" s="18">
        <v>2</v>
      </c>
    </row>
    <row r="7775" hidden="1" spans="8:9">
      <c r="H7775" s="18" t="s">
        <v>9538</v>
      </c>
      <c r="I7775" s="18">
        <v>2</v>
      </c>
    </row>
    <row r="7776" hidden="1" spans="8:9">
      <c r="H7776" s="18" t="s">
        <v>386</v>
      </c>
      <c r="I7776" s="18">
        <v>2</v>
      </c>
    </row>
    <row r="7777" hidden="1" spans="8:9">
      <c r="H7777" s="18" t="s">
        <v>1538</v>
      </c>
      <c r="I7777" s="18">
        <v>2</v>
      </c>
    </row>
    <row r="7778" hidden="1" spans="8:9">
      <c r="H7778" s="18" t="s">
        <v>9539</v>
      </c>
      <c r="I7778" s="18">
        <v>2</v>
      </c>
    </row>
    <row r="7779" hidden="1" spans="8:9">
      <c r="H7779" s="18" t="s">
        <v>9540</v>
      </c>
      <c r="I7779" s="18">
        <v>2</v>
      </c>
    </row>
    <row r="7780" hidden="1" spans="8:9">
      <c r="H7780" s="18" t="s">
        <v>721</v>
      </c>
      <c r="I7780" s="18">
        <v>2</v>
      </c>
    </row>
    <row r="7781" hidden="1" spans="8:9">
      <c r="H7781" s="18" t="s">
        <v>812</v>
      </c>
      <c r="I7781" s="18">
        <v>2</v>
      </c>
    </row>
    <row r="7782" hidden="1" spans="8:9">
      <c r="H7782" s="18" t="s">
        <v>913</v>
      </c>
      <c r="I7782" s="18">
        <v>2</v>
      </c>
    </row>
    <row r="7783" hidden="1" spans="8:9">
      <c r="H7783" s="18" t="s">
        <v>9541</v>
      </c>
      <c r="I7783" s="18">
        <v>2</v>
      </c>
    </row>
    <row r="7784" hidden="1" spans="8:9">
      <c r="H7784" s="18" t="s">
        <v>694</v>
      </c>
      <c r="I7784" s="18">
        <v>2</v>
      </c>
    </row>
    <row r="7785" hidden="1" spans="8:9">
      <c r="H7785" s="18" t="s">
        <v>9542</v>
      </c>
      <c r="I7785" s="18">
        <v>2</v>
      </c>
    </row>
    <row r="7786" hidden="1" spans="8:9">
      <c r="H7786" s="18" t="s">
        <v>9543</v>
      </c>
      <c r="I7786" s="18">
        <v>2</v>
      </c>
    </row>
    <row r="7787" hidden="1" spans="8:9">
      <c r="H7787" s="18" t="s">
        <v>600</v>
      </c>
      <c r="I7787" s="18">
        <v>2</v>
      </c>
    </row>
    <row r="7788" hidden="1" spans="8:9">
      <c r="H7788" s="18" t="s">
        <v>9544</v>
      </c>
      <c r="I7788" s="18">
        <v>2</v>
      </c>
    </row>
    <row r="7789" hidden="1" spans="8:9">
      <c r="H7789" s="18" t="s">
        <v>9545</v>
      </c>
      <c r="I7789" s="18">
        <v>2</v>
      </c>
    </row>
    <row r="7790" hidden="1" spans="8:9">
      <c r="H7790" s="18" t="s">
        <v>661</v>
      </c>
      <c r="I7790" s="18">
        <v>2</v>
      </c>
    </row>
    <row r="7791" hidden="1" spans="8:9">
      <c r="H7791" s="18" t="s">
        <v>9546</v>
      </c>
      <c r="I7791" s="18">
        <v>2</v>
      </c>
    </row>
    <row r="7792" hidden="1" spans="8:9">
      <c r="H7792" s="18" t="s">
        <v>9547</v>
      </c>
      <c r="I7792" s="18">
        <v>2</v>
      </c>
    </row>
    <row r="7793" hidden="1" spans="8:9">
      <c r="H7793" s="18" t="s">
        <v>1263</v>
      </c>
      <c r="I7793" s="18">
        <v>2</v>
      </c>
    </row>
    <row r="7794" hidden="1" spans="8:9">
      <c r="H7794" s="18" t="s">
        <v>9548</v>
      </c>
      <c r="I7794" s="18">
        <v>2</v>
      </c>
    </row>
    <row r="7795" hidden="1" spans="8:9">
      <c r="H7795" s="18" t="s">
        <v>9549</v>
      </c>
      <c r="I7795" s="18">
        <v>2</v>
      </c>
    </row>
    <row r="7796" hidden="1" spans="8:9">
      <c r="H7796" s="18" t="s">
        <v>9550</v>
      </c>
      <c r="I7796" s="18">
        <v>2</v>
      </c>
    </row>
    <row r="7797" hidden="1" spans="8:9">
      <c r="H7797" s="18" t="s">
        <v>718</v>
      </c>
      <c r="I7797" s="18">
        <v>2</v>
      </c>
    </row>
    <row r="7798" hidden="1" spans="8:9">
      <c r="H7798" s="18" t="s">
        <v>1415</v>
      </c>
      <c r="I7798" s="18">
        <v>2</v>
      </c>
    </row>
    <row r="7799" hidden="1" spans="8:9">
      <c r="H7799" s="18" t="s">
        <v>9551</v>
      </c>
      <c r="I7799" s="18">
        <v>2</v>
      </c>
    </row>
    <row r="7800" hidden="1" spans="8:9">
      <c r="H7800" s="18" t="s">
        <v>9552</v>
      </c>
      <c r="I7800" s="18">
        <v>2</v>
      </c>
    </row>
    <row r="7801" hidden="1" spans="8:9">
      <c r="H7801" s="18" t="s">
        <v>9553</v>
      </c>
      <c r="I7801" s="18">
        <v>2</v>
      </c>
    </row>
    <row r="7802" hidden="1" spans="8:9">
      <c r="H7802" s="18" t="s">
        <v>9554</v>
      </c>
      <c r="I7802" s="18">
        <v>2</v>
      </c>
    </row>
    <row r="7803" hidden="1" spans="8:9">
      <c r="H7803" s="18" t="s">
        <v>9555</v>
      </c>
      <c r="I7803" s="18">
        <v>2</v>
      </c>
    </row>
    <row r="7804" hidden="1" spans="8:9">
      <c r="H7804" s="18" t="s">
        <v>9556</v>
      </c>
      <c r="I7804" s="18">
        <v>2</v>
      </c>
    </row>
    <row r="7805" hidden="1" spans="8:9">
      <c r="H7805" s="18" t="s">
        <v>608</v>
      </c>
      <c r="I7805" s="18">
        <v>2</v>
      </c>
    </row>
    <row r="7806" hidden="1" spans="8:9">
      <c r="H7806" s="18" t="s">
        <v>9557</v>
      </c>
      <c r="I7806" s="18">
        <v>2</v>
      </c>
    </row>
    <row r="7807" hidden="1" spans="8:9">
      <c r="H7807" s="18" t="s">
        <v>478</v>
      </c>
      <c r="I7807" s="18">
        <v>2</v>
      </c>
    </row>
    <row r="7808" hidden="1" spans="8:9">
      <c r="H7808" s="18" t="s">
        <v>1275</v>
      </c>
      <c r="I7808" s="18">
        <v>2</v>
      </c>
    </row>
    <row r="7809" hidden="1" spans="8:9">
      <c r="H7809" s="18" t="s">
        <v>9558</v>
      </c>
      <c r="I7809" s="18">
        <v>2</v>
      </c>
    </row>
    <row r="7810" hidden="1" spans="8:9">
      <c r="H7810" s="18" t="s">
        <v>1243</v>
      </c>
      <c r="I7810" s="18">
        <v>2</v>
      </c>
    </row>
    <row r="7811" hidden="1" spans="8:9">
      <c r="H7811" s="18" t="s">
        <v>9559</v>
      </c>
      <c r="I7811" s="18">
        <v>2</v>
      </c>
    </row>
    <row r="7812" hidden="1" spans="8:9">
      <c r="H7812" s="18" t="s">
        <v>9560</v>
      </c>
      <c r="I7812" s="18">
        <v>2</v>
      </c>
    </row>
    <row r="7813" hidden="1" spans="8:9">
      <c r="H7813" s="18" t="s">
        <v>9561</v>
      </c>
      <c r="I7813" s="18">
        <v>2</v>
      </c>
    </row>
    <row r="7814" hidden="1" spans="8:9">
      <c r="H7814" s="18" t="s">
        <v>9562</v>
      </c>
      <c r="I7814" s="18">
        <v>2</v>
      </c>
    </row>
    <row r="7815" hidden="1" spans="8:9">
      <c r="H7815" s="18" t="s">
        <v>9563</v>
      </c>
      <c r="I7815" s="18">
        <v>2</v>
      </c>
    </row>
    <row r="7816" hidden="1" spans="8:9">
      <c r="H7816" s="18" t="s">
        <v>6582</v>
      </c>
      <c r="I7816" s="18">
        <v>2</v>
      </c>
    </row>
    <row r="7817" hidden="1" spans="8:9">
      <c r="H7817" s="18" t="s">
        <v>9564</v>
      </c>
      <c r="I7817" s="18">
        <v>2</v>
      </c>
    </row>
    <row r="7818" hidden="1" spans="8:9">
      <c r="H7818" s="18" t="s">
        <v>9565</v>
      </c>
      <c r="I7818" s="18">
        <v>2</v>
      </c>
    </row>
    <row r="7819" hidden="1" spans="8:9">
      <c r="H7819" s="18" t="s">
        <v>9566</v>
      </c>
      <c r="I7819" s="18">
        <v>2</v>
      </c>
    </row>
    <row r="7820" hidden="1" spans="8:9">
      <c r="H7820" s="18" t="s">
        <v>9567</v>
      </c>
      <c r="I7820" s="18">
        <v>2</v>
      </c>
    </row>
    <row r="7821" hidden="1" spans="8:9">
      <c r="H7821" s="18" t="s">
        <v>9568</v>
      </c>
      <c r="I7821" s="18">
        <v>2</v>
      </c>
    </row>
    <row r="7822" hidden="1" spans="8:9">
      <c r="H7822" s="18" t="s">
        <v>1451</v>
      </c>
      <c r="I7822" s="18">
        <v>2</v>
      </c>
    </row>
    <row r="7823" hidden="1" spans="8:9">
      <c r="H7823" s="18" t="s">
        <v>9569</v>
      </c>
      <c r="I7823" s="18">
        <v>2</v>
      </c>
    </row>
    <row r="7824" hidden="1" spans="8:9">
      <c r="H7824" s="18" t="s">
        <v>9570</v>
      </c>
      <c r="I7824" s="18">
        <v>2</v>
      </c>
    </row>
    <row r="7825" hidden="1" spans="8:9">
      <c r="H7825" s="18" t="s">
        <v>9571</v>
      </c>
      <c r="I7825" s="18">
        <v>2</v>
      </c>
    </row>
    <row r="7826" hidden="1" spans="8:9">
      <c r="H7826" s="18" t="s">
        <v>9572</v>
      </c>
      <c r="I7826" s="18">
        <v>2</v>
      </c>
    </row>
    <row r="7827" hidden="1" spans="8:9">
      <c r="H7827" s="18" t="s">
        <v>9573</v>
      </c>
      <c r="I7827" s="18">
        <v>2</v>
      </c>
    </row>
    <row r="7828" hidden="1" spans="8:9">
      <c r="H7828" s="18" t="s">
        <v>9574</v>
      </c>
      <c r="I7828" s="18">
        <v>2</v>
      </c>
    </row>
    <row r="7829" hidden="1" spans="8:9">
      <c r="H7829" s="18" t="s">
        <v>9575</v>
      </c>
      <c r="I7829" s="18">
        <v>2</v>
      </c>
    </row>
    <row r="7830" hidden="1" spans="8:9">
      <c r="H7830" s="18" t="s">
        <v>1591</v>
      </c>
      <c r="I7830" s="18">
        <v>2</v>
      </c>
    </row>
    <row r="7831" hidden="1" spans="8:9">
      <c r="H7831" s="18" t="s">
        <v>9576</v>
      </c>
      <c r="I7831" s="18">
        <v>2</v>
      </c>
    </row>
    <row r="7832" hidden="1" spans="8:9">
      <c r="H7832" s="18" t="s">
        <v>9577</v>
      </c>
      <c r="I7832" s="18">
        <v>2</v>
      </c>
    </row>
    <row r="7833" hidden="1" spans="8:9">
      <c r="H7833" s="18" t="s">
        <v>9578</v>
      </c>
      <c r="I7833" s="18">
        <v>2</v>
      </c>
    </row>
    <row r="7834" hidden="1" spans="8:9">
      <c r="H7834" s="18" t="s">
        <v>976</v>
      </c>
      <c r="I7834" s="18">
        <v>2</v>
      </c>
    </row>
    <row r="7835" hidden="1" spans="8:9">
      <c r="H7835" s="18" t="s">
        <v>9579</v>
      </c>
      <c r="I7835" s="18">
        <v>2</v>
      </c>
    </row>
    <row r="7836" hidden="1" spans="8:9">
      <c r="H7836" s="18" t="s">
        <v>134</v>
      </c>
      <c r="I7836" s="18">
        <v>2</v>
      </c>
    </row>
    <row r="7837" hidden="1" spans="8:9">
      <c r="H7837" s="18" t="s">
        <v>697</v>
      </c>
      <c r="I7837" s="18">
        <v>2</v>
      </c>
    </row>
    <row r="7838" hidden="1" spans="8:9">
      <c r="H7838" s="18" t="s">
        <v>9580</v>
      </c>
      <c r="I7838" s="18">
        <v>2</v>
      </c>
    </row>
    <row r="7839" hidden="1" spans="8:9">
      <c r="H7839" s="18" t="s">
        <v>9581</v>
      </c>
      <c r="I7839" s="18">
        <v>2</v>
      </c>
    </row>
    <row r="7840" hidden="1" spans="8:9">
      <c r="H7840" s="18" t="s">
        <v>1421</v>
      </c>
      <c r="I7840" s="18">
        <v>2</v>
      </c>
    </row>
    <row r="7841" hidden="1" spans="8:9">
      <c r="H7841" s="18" t="s">
        <v>9582</v>
      </c>
      <c r="I7841" s="18">
        <v>2</v>
      </c>
    </row>
    <row r="7842" hidden="1" spans="8:9">
      <c r="H7842" s="18" t="s">
        <v>9583</v>
      </c>
      <c r="I7842" s="18">
        <v>2</v>
      </c>
    </row>
    <row r="7843" hidden="1" spans="8:9">
      <c r="H7843" s="18" t="s">
        <v>1255</v>
      </c>
      <c r="I7843" s="18">
        <v>2</v>
      </c>
    </row>
    <row r="7844" hidden="1" spans="8:9">
      <c r="H7844" s="18" t="s">
        <v>9584</v>
      </c>
      <c r="I7844" s="18">
        <v>2</v>
      </c>
    </row>
    <row r="7845" hidden="1" spans="8:9">
      <c r="H7845" s="18" t="s">
        <v>964</v>
      </c>
      <c r="I7845" s="18">
        <v>2</v>
      </c>
    </row>
    <row r="7846" hidden="1" spans="8:9">
      <c r="H7846" s="18" t="s">
        <v>9585</v>
      </c>
      <c r="I7846" s="18">
        <v>2</v>
      </c>
    </row>
    <row r="7847" hidden="1" spans="8:9">
      <c r="H7847" s="18" t="s">
        <v>9586</v>
      </c>
      <c r="I7847" s="18">
        <v>2</v>
      </c>
    </row>
    <row r="7848" hidden="1" spans="8:9">
      <c r="H7848" s="18" t="s">
        <v>9587</v>
      </c>
      <c r="I7848" s="18">
        <v>2</v>
      </c>
    </row>
    <row r="7849" hidden="1" spans="8:9">
      <c r="H7849" s="18" t="s">
        <v>9588</v>
      </c>
      <c r="I7849" s="18">
        <v>2</v>
      </c>
    </row>
    <row r="7850" hidden="1" spans="8:9">
      <c r="H7850" s="18" t="s">
        <v>839</v>
      </c>
      <c r="I7850" s="18">
        <v>2</v>
      </c>
    </row>
    <row r="7851" hidden="1" spans="8:9">
      <c r="H7851" s="18" t="s">
        <v>9589</v>
      </c>
      <c r="I7851" s="18">
        <v>2</v>
      </c>
    </row>
    <row r="7852" hidden="1" spans="8:9">
      <c r="H7852" s="18" t="s">
        <v>9590</v>
      </c>
      <c r="I7852" s="18">
        <v>2</v>
      </c>
    </row>
    <row r="7853" hidden="1" spans="8:9">
      <c r="H7853" s="18" t="s">
        <v>808</v>
      </c>
      <c r="I7853" s="18">
        <v>2</v>
      </c>
    </row>
    <row r="7854" hidden="1" spans="8:9">
      <c r="H7854" s="18" t="s">
        <v>9591</v>
      </c>
      <c r="I7854" s="18">
        <v>2</v>
      </c>
    </row>
    <row r="7855" hidden="1" spans="8:9">
      <c r="H7855" s="18" t="s">
        <v>9592</v>
      </c>
      <c r="I7855" s="18">
        <v>2</v>
      </c>
    </row>
    <row r="7856" hidden="1" spans="8:9">
      <c r="H7856" s="18" t="s">
        <v>816</v>
      </c>
      <c r="I7856" s="18">
        <v>2</v>
      </c>
    </row>
    <row r="7857" hidden="1" spans="8:9">
      <c r="H7857" s="18" t="s">
        <v>730</v>
      </c>
      <c r="I7857" s="18">
        <v>2</v>
      </c>
    </row>
    <row r="7858" hidden="1" spans="8:9">
      <c r="H7858" s="18" t="s">
        <v>1307</v>
      </c>
      <c r="I7858" s="18">
        <v>2</v>
      </c>
    </row>
    <row r="7859" hidden="1" spans="8:9">
      <c r="H7859" s="18" t="s">
        <v>985</v>
      </c>
      <c r="I7859" s="18">
        <v>2</v>
      </c>
    </row>
    <row r="7860" hidden="1" spans="8:9">
      <c r="H7860" s="18" t="s">
        <v>9593</v>
      </c>
      <c r="I7860" s="18">
        <v>2</v>
      </c>
    </row>
    <row r="7861" hidden="1" spans="8:9">
      <c r="H7861" s="18" t="s">
        <v>9594</v>
      </c>
      <c r="I7861" s="18">
        <v>2</v>
      </c>
    </row>
    <row r="7862" hidden="1" spans="8:9">
      <c r="H7862" s="18" t="s">
        <v>9595</v>
      </c>
      <c r="I7862" s="18">
        <v>2</v>
      </c>
    </row>
    <row r="7863" hidden="1" spans="8:9">
      <c r="H7863" s="18" t="s">
        <v>9596</v>
      </c>
      <c r="I7863" s="18">
        <v>2</v>
      </c>
    </row>
    <row r="7864" hidden="1" spans="8:9">
      <c r="H7864" s="18" t="s">
        <v>1299</v>
      </c>
      <c r="I7864" s="18">
        <v>2</v>
      </c>
    </row>
    <row r="7865" hidden="1" spans="8:9">
      <c r="H7865" s="18" t="s">
        <v>727</v>
      </c>
      <c r="I7865" s="18">
        <v>2</v>
      </c>
    </row>
    <row r="7866" hidden="1" spans="8:9">
      <c r="H7866" s="18" t="s">
        <v>9597</v>
      </c>
      <c r="I7866" s="18">
        <v>2</v>
      </c>
    </row>
    <row r="7867" hidden="1" spans="8:9">
      <c r="H7867" s="18" t="s">
        <v>688</v>
      </c>
      <c r="I7867" s="18">
        <v>2</v>
      </c>
    </row>
    <row r="7868" hidden="1" spans="8:9">
      <c r="H7868" s="18" t="s">
        <v>6501</v>
      </c>
      <c r="I7868" s="18">
        <v>2</v>
      </c>
    </row>
    <row r="7869" hidden="1" spans="8:9">
      <c r="H7869" s="18" t="s">
        <v>955</v>
      </c>
      <c r="I7869" s="18">
        <v>2</v>
      </c>
    </row>
    <row r="7870" hidden="1" spans="8:9">
      <c r="H7870" s="18" t="s">
        <v>9598</v>
      </c>
      <c r="I7870" s="18">
        <v>2</v>
      </c>
    </row>
    <row r="7871" hidden="1" spans="8:9">
      <c r="H7871" s="18" t="s">
        <v>691</v>
      </c>
      <c r="I7871" s="18">
        <v>2</v>
      </c>
    </row>
    <row r="7872" hidden="1" spans="8:9">
      <c r="H7872" s="18" t="s">
        <v>667</v>
      </c>
      <c r="I7872" s="18">
        <v>2</v>
      </c>
    </row>
    <row r="7873" hidden="1" spans="8:9">
      <c r="H7873" s="18" t="s">
        <v>9599</v>
      </c>
      <c r="I7873" s="18">
        <v>2</v>
      </c>
    </row>
    <row r="7874" hidden="1" spans="8:9">
      <c r="H7874" s="18" t="s">
        <v>9600</v>
      </c>
      <c r="I7874" s="18">
        <v>2</v>
      </c>
    </row>
    <row r="7875" hidden="1" spans="8:9">
      <c r="H7875" s="18" t="s">
        <v>9601</v>
      </c>
      <c r="I7875" s="18">
        <v>2</v>
      </c>
    </row>
    <row r="7876" hidden="1" spans="8:9">
      <c r="H7876" s="18" t="s">
        <v>9602</v>
      </c>
      <c r="I7876" s="18">
        <v>2</v>
      </c>
    </row>
    <row r="7877" hidden="1" spans="8:9">
      <c r="H7877" s="18" t="s">
        <v>9603</v>
      </c>
      <c r="I7877" s="18">
        <v>2</v>
      </c>
    </row>
    <row r="7878" hidden="1" spans="8:9">
      <c r="H7878" s="18" t="s">
        <v>9604</v>
      </c>
      <c r="I7878" s="18">
        <v>2</v>
      </c>
    </row>
    <row r="7879" hidden="1" spans="8:9">
      <c r="H7879" s="18" t="s">
        <v>1409</v>
      </c>
      <c r="I7879" s="18">
        <v>2</v>
      </c>
    </row>
    <row r="7880" hidden="1" spans="8:9">
      <c r="H7880" s="18" t="s">
        <v>9605</v>
      </c>
      <c r="I7880" s="18">
        <v>2</v>
      </c>
    </row>
    <row r="7881" hidden="1" spans="8:9">
      <c r="H7881" s="18" t="s">
        <v>514</v>
      </c>
      <c r="I7881" s="18">
        <v>2</v>
      </c>
    </row>
    <row r="7882" hidden="1" spans="8:9">
      <c r="H7882" s="18" t="s">
        <v>764</v>
      </c>
      <c r="I7882" s="18">
        <v>2</v>
      </c>
    </row>
    <row r="7883" hidden="1" spans="8:9">
      <c r="H7883" s="18" t="s">
        <v>9606</v>
      </c>
      <c r="I7883" s="18">
        <v>2</v>
      </c>
    </row>
    <row r="7884" hidden="1" spans="8:9">
      <c r="H7884" s="18" t="s">
        <v>9607</v>
      </c>
      <c r="I7884" s="18">
        <v>2</v>
      </c>
    </row>
    <row r="7885" hidden="1" spans="8:9">
      <c r="H7885" s="18" t="s">
        <v>9608</v>
      </c>
      <c r="I7885" s="18">
        <v>2</v>
      </c>
    </row>
    <row r="7886" hidden="1" spans="8:9">
      <c r="H7886" s="18" t="s">
        <v>9609</v>
      </c>
      <c r="I7886" s="18">
        <v>2</v>
      </c>
    </row>
    <row r="7887" hidden="1" spans="8:9">
      <c r="H7887" s="18" t="s">
        <v>9610</v>
      </c>
      <c r="I7887" s="18">
        <v>2</v>
      </c>
    </row>
    <row r="7888" hidden="1" spans="8:9">
      <c r="H7888" s="18" t="s">
        <v>9611</v>
      </c>
      <c r="I7888" s="18">
        <v>2</v>
      </c>
    </row>
    <row r="7889" hidden="1" spans="8:9">
      <c r="H7889" s="18" t="s">
        <v>9612</v>
      </c>
      <c r="I7889" s="18">
        <v>2</v>
      </c>
    </row>
    <row r="7890" hidden="1" spans="8:9">
      <c r="H7890" s="18" t="s">
        <v>9613</v>
      </c>
      <c r="I7890" s="18">
        <v>2</v>
      </c>
    </row>
    <row r="7891" hidden="1" spans="8:9">
      <c r="H7891" s="18" t="s">
        <v>1187</v>
      </c>
      <c r="I7891" s="18">
        <v>2</v>
      </c>
    </row>
    <row r="7892" hidden="1" spans="8:9">
      <c r="H7892" s="18" t="s">
        <v>9614</v>
      </c>
      <c r="I7892" s="18">
        <v>2</v>
      </c>
    </row>
    <row r="7893" hidden="1" spans="8:9">
      <c r="H7893" s="18" t="s">
        <v>9615</v>
      </c>
      <c r="I7893" s="18">
        <v>2</v>
      </c>
    </row>
    <row r="7894" hidden="1" spans="8:9">
      <c r="H7894" s="18" t="s">
        <v>1585</v>
      </c>
      <c r="I7894" s="18">
        <v>2</v>
      </c>
    </row>
    <row r="7895" hidden="1" spans="8:9">
      <c r="H7895" s="18" t="s">
        <v>9616</v>
      </c>
      <c r="I7895" s="18">
        <v>2</v>
      </c>
    </row>
    <row r="7896" hidden="1" spans="8:9">
      <c r="H7896" s="18" t="s">
        <v>9617</v>
      </c>
      <c r="I7896" s="18">
        <v>2</v>
      </c>
    </row>
    <row r="7897" hidden="1" spans="8:9">
      <c r="H7897" s="18" t="s">
        <v>1622</v>
      </c>
      <c r="I7897" s="18">
        <v>2</v>
      </c>
    </row>
    <row r="7898" hidden="1" spans="8:9">
      <c r="H7898" s="18" t="s">
        <v>636</v>
      </c>
      <c r="I7898" s="18">
        <v>2</v>
      </c>
    </row>
    <row r="7899" hidden="1" spans="8:9">
      <c r="H7899" s="18" t="s">
        <v>9618</v>
      </c>
      <c r="I7899" s="18">
        <v>2</v>
      </c>
    </row>
    <row r="7900" hidden="1" spans="8:9">
      <c r="H7900" s="18" t="s">
        <v>9619</v>
      </c>
      <c r="I7900" s="18">
        <v>2</v>
      </c>
    </row>
    <row r="7901" hidden="1" spans="8:9">
      <c r="H7901" s="18" t="s">
        <v>9620</v>
      </c>
      <c r="I7901" s="18">
        <v>2</v>
      </c>
    </row>
    <row r="7902" hidden="1" spans="8:9">
      <c r="H7902" s="18" t="s">
        <v>9621</v>
      </c>
      <c r="I7902" s="18">
        <v>2</v>
      </c>
    </row>
    <row r="7903" hidden="1" spans="8:9">
      <c r="H7903" s="18" t="s">
        <v>9622</v>
      </c>
      <c r="I7903" s="18">
        <v>2</v>
      </c>
    </row>
    <row r="7904" hidden="1" spans="8:9">
      <c r="H7904" s="18" t="s">
        <v>9623</v>
      </c>
      <c r="I7904" s="18">
        <v>2</v>
      </c>
    </row>
    <row r="7905" hidden="1" spans="8:9">
      <c r="H7905" s="18" t="s">
        <v>9624</v>
      </c>
      <c r="I7905" s="18">
        <v>2</v>
      </c>
    </row>
    <row r="7906" hidden="1" spans="8:9">
      <c r="H7906" s="18" t="s">
        <v>9625</v>
      </c>
      <c r="I7906" s="18">
        <v>2</v>
      </c>
    </row>
    <row r="7907" hidden="1" spans="8:9">
      <c r="H7907" s="18" t="s">
        <v>9626</v>
      </c>
      <c r="I7907" s="18">
        <v>2</v>
      </c>
    </row>
    <row r="7908" hidden="1" spans="8:9">
      <c r="H7908" s="18" t="s">
        <v>9627</v>
      </c>
      <c r="I7908" s="18">
        <v>2</v>
      </c>
    </row>
    <row r="7909" hidden="1" spans="8:9">
      <c r="H7909" s="18" t="s">
        <v>9628</v>
      </c>
      <c r="I7909" s="18">
        <v>2</v>
      </c>
    </row>
    <row r="7910" hidden="1" spans="8:9">
      <c r="H7910" s="18" t="s">
        <v>9629</v>
      </c>
      <c r="I7910" s="18">
        <v>2</v>
      </c>
    </row>
    <row r="7911" hidden="1" spans="8:9">
      <c r="H7911" s="18" t="s">
        <v>9630</v>
      </c>
      <c r="I7911" s="18">
        <v>2</v>
      </c>
    </row>
    <row r="7912" hidden="1" spans="8:9">
      <c r="H7912" s="18" t="s">
        <v>9631</v>
      </c>
      <c r="I7912" s="18">
        <v>2</v>
      </c>
    </row>
    <row r="7913" hidden="1" spans="8:9">
      <c r="H7913" s="18" t="s">
        <v>9632</v>
      </c>
      <c r="I7913" s="18">
        <v>2</v>
      </c>
    </row>
    <row r="7914" hidden="1" spans="8:9">
      <c r="H7914" s="18" t="s">
        <v>9633</v>
      </c>
      <c r="I7914" s="18">
        <v>2</v>
      </c>
    </row>
    <row r="7915" hidden="1" spans="8:9">
      <c r="H7915" s="18" t="s">
        <v>9634</v>
      </c>
      <c r="I7915" s="18">
        <v>2</v>
      </c>
    </row>
    <row r="7916" hidden="1" spans="8:9">
      <c r="H7916" s="18" t="s">
        <v>9635</v>
      </c>
      <c r="I7916" s="18">
        <v>2</v>
      </c>
    </row>
    <row r="7917" hidden="1" spans="8:9">
      <c r="H7917" s="18" t="s">
        <v>9636</v>
      </c>
      <c r="I7917" s="18">
        <v>2</v>
      </c>
    </row>
    <row r="7918" hidden="1" spans="8:9">
      <c r="H7918" s="18" t="s">
        <v>1038</v>
      </c>
      <c r="I7918" s="18">
        <v>2</v>
      </c>
    </row>
    <row r="7919" hidden="1" spans="8:9">
      <c r="H7919" s="18" t="s">
        <v>9637</v>
      </c>
      <c r="I7919" s="18">
        <v>2</v>
      </c>
    </row>
    <row r="7920" hidden="1" spans="8:9">
      <c r="H7920" s="18" t="s">
        <v>9638</v>
      </c>
      <c r="I7920" s="18">
        <v>2</v>
      </c>
    </row>
    <row r="7921" hidden="1" spans="8:9">
      <c r="H7921" s="18" t="s">
        <v>9639</v>
      </c>
      <c r="I7921" s="18">
        <v>2</v>
      </c>
    </row>
    <row r="7922" hidden="1" spans="8:9">
      <c r="H7922" s="18" t="s">
        <v>9640</v>
      </c>
      <c r="I7922" s="18">
        <v>2</v>
      </c>
    </row>
    <row r="7923" hidden="1" spans="8:9">
      <c r="H7923" s="18" t="s">
        <v>9641</v>
      </c>
      <c r="I7923" s="18">
        <v>2</v>
      </c>
    </row>
    <row r="7924" hidden="1" spans="8:9">
      <c r="H7924" s="18" t="s">
        <v>9642</v>
      </c>
      <c r="I7924" s="18">
        <v>2</v>
      </c>
    </row>
    <row r="7925" hidden="1" spans="8:9">
      <c r="H7925" s="18" t="s">
        <v>9643</v>
      </c>
      <c r="I7925" s="18">
        <v>2</v>
      </c>
    </row>
    <row r="7926" hidden="1" spans="8:9">
      <c r="H7926" s="18" t="s">
        <v>9644</v>
      </c>
      <c r="I7926" s="18">
        <v>2</v>
      </c>
    </row>
    <row r="7927" hidden="1" spans="8:9">
      <c r="H7927" s="18" t="s">
        <v>9645</v>
      </c>
      <c r="I7927" s="18">
        <v>2</v>
      </c>
    </row>
    <row r="7928" hidden="1" spans="8:9">
      <c r="H7928" s="18" t="s">
        <v>9646</v>
      </c>
      <c r="I7928" s="18">
        <v>2</v>
      </c>
    </row>
    <row r="7929" hidden="1" spans="8:9">
      <c r="H7929" s="18" t="s">
        <v>9647</v>
      </c>
      <c r="I7929" s="18">
        <v>2</v>
      </c>
    </row>
    <row r="7930" hidden="1" spans="8:9">
      <c r="H7930" s="18" t="s">
        <v>9648</v>
      </c>
      <c r="I7930" s="18">
        <v>2</v>
      </c>
    </row>
    <row r="7931" hidden="1" spans="8:9">
      <c r="H7931" s="18" t="s">
        <v>9649</v>
      </c>
      <c r="I7931" s="18">
        <v>2</v>
      </c>
    </row>
    <row r="7932" hidden="1" spans="8:9">
      <c r="H7932" s="18" t="s">
        <v>9650</v>
      </c>
      <c r="I7932" s="18">
        <v>2</v>
      </c>
    </row>
    <row r="7933" hidden="1" spans="8:9">
      <c r="H7933" s="18" t="s">
        <v>9651</v>
      </c>
      <c r="I7933" s="18">
        <v>2</v>
      </c>
    </row>
    <row r="7934" hidden="1" spans="8:9">
      <c r="H7934" s="18" t="s">
        <v>9652</v>
      </c>
      <c r="I7934" s="18">
        <v>2</v>
      </c>
    </row>
    <row r="7935" hidden="1" spans="8:9">
      <c r="H7935" s="18" t="s">
        <v>1371</v>
      </c>
      <c r="I7935" s="18">
        <v>2</v>
      </c>
    </row>
    <row r="7936" hidden="1" spans="8:9">
      <c r="H7936" s="18" t="s">
        <v>1356</v>
      </c>
      <c r="I7936" s="18">
        <v>2</v>
      </c>
    </row>
    <row r="7937" hidden="1" spans="8:9">
      <c r="H7937" s="18" t="s">
        <v>897</v>
      </c>
      <c r="I7937" s="18">
        <v>2</v>
      </c>
    </row>
    <row r="7938" hidden="1" spans="8:9">
      <c r="H7938" s="18" t="s">
        <v>9653</v>
      </c>
      <c r="I7938" s="18">
        <v>2</v>
      </c>
    </row>
    <row r="7939" hidden="1" spans="8:9">
      <c r="H7939" s="18" t="s">
        <v>9654</v>
      </c>
      <c r="I7939" s="18">
        <v>2</v>
      </c>
    </row>
    <row r="7940" hidden="1" spans="8:9">
      <c r="H7940" s="18" t="s">
        <v>9655</v>
      </c>
      <c r="I7940" s="18">
        <v>2</v>
      </c>
    </row>
    <row r="7941" hidden="1" spans="8:9">
      <c r="H7941" s="18" t="s">
        <v>1211</v>
      </c>
      <c r="I7941" s="18">
        <v>2</v>
      </c>
    </row>
    <row r="7942" hidden="1" spans="8:9">
      <c r="H7942" s="18" t="s">
        <v>9656</v>
      </c>
      <c r="I7942" s="18">
        <v>2</v>
      </c>
    </row>
    <row r="7943" hidden="1" spans="8:9">
      <c r="H7943" s="18" t="s">
        <v>9657</v>
      </c>
      <c r="I7943" s="18">
        <v>2</v>
      </c>
    </row>
    <row r="7944" hidden="1" spans="8:9">
      <c r="H7944" s="18" t="s">
        <v>422</v>
      </c>
      <c r="I7944" s="18">
        <v>2</v>
      </c>
    </row>
    <row r="7945" hidden="1" spans="8:9">
      <c r="H7945" s="18" t="s">
        <v>206</v>
      </c>
      <c r="I7945" s="18">
        <v>2</v>
      </c>
    </row>
    <row r="7946" hidden="1" spans="8:9">
      <c r="H7946" s="18" t="s">
        <v>9658</v>
      </c>
      <c r="I7946" s="18">
        <v>2</v>
      </c>
    </row>
    <row r="7947" hidden="1" spans="8:9">
      <c r="H7947" s="18" t="s">
        <v>9659</v>
      </c>
      <c r="I7947" s="18">
        <v>2</v>
      </c>
    </row>
    <row r="7948" hidden="1" spans="8:9">
      <c r="H7948" s="18" t="s">
        <v>118</v>
      </c>
      <c r="I7948" s="18">
        <v>2</v>
      </c>
    </row>
    <row r="7949" hidden="1" spans="8:9">
      <c r="H7949" s="18" t="s">
        <v>1093</v>
      </c>
      <c r="I7949" s="18">
        <v>2</v>
      </c>
    </row>
    <row r="7950" hidden="1" spans="8:9">
      <c r="H7950" s="18" t="s">
        <v>398</v>
      </c>
      <c r="I7950" s="18">
        <v>2</v>
      </c>
    </row>
    <row r="7951" hidden="1" spans="8:9">
      <c r="H7951" s="18" t="s">
        <v>214</v>
      </c>
      <c r="I7951" s="18">
        <v>2</v>
      </c>
    </row>
    <row r="7952" hidden="1" spans="8:9">
      <c r="H7952" s="18" t="s">
        <v>703</v>
      </c>
      <c r="I7952" s="18">
        <v>2</v>
      </c>
    </row>
    <row r="7953" hidden="1" spans="8:9">
      <c r="H7953" s="18" t="s">
        <v>9660</v>
      </c>
      <c r="I7953" s="18">
        <v>2</v>
      </c>
    </row>
    <row r="7954" hidden="1" spans="8:9">
      <c r="H7954" s="18" t="s">
        <v>917</v>
      </c>
      <c r="I7954" s="18">
        <v>2</v>
      </c>
    </row>
    <row r="7955" hidden="1" spans="8:9">
      <c r="H7955" s="18" t="s">
        <v>9661</v>
      </c>
      <c r="I7955" s="18">
        <v>2</v>
      </c>
    </row>
    <row r="7956" hidden="1" spans="8:9">
      <c r="H7956" s="18" t="s">
        <v>9662</v>
      </c>
      <c r="I7956" s="18">
        <v>2</v>
      </c>
    </row>
    <row r="7957" hidden="1" spans="8:9">
      <c r="H7957" s="18" t="s">
        <v>632</v>
      </c>
      <c r="I7957" s="18">
        <v>2</v>
      </c>
    </row>
    <row r="7958" hidden="1" spans="8:9">
      <c r="H7958" s="18" t="s">
        <v>870</v>
      </c>
      <c r="I7958" s="18">
        <v>2</v>
      </c>
    </row>
    <row r="7959" hidden="1" spans="8:9">
      <c r="H7959" s="18" t="s">
        <v>9663</v>
      </c>
      <c r="I7959" s="18">
        <v>2</v>
      </c>
    </row>
    <row r="7960" hidden="1" spans="8:9">
      <c r="H7960" s="18" t="s">
        <v>9664</v>
      </c>
      <c r="I7960" s="18">
        <v>2</v>
      </c>
    </row>
    <row r="7961" hidden="1" spans="8:9">
      <c r="H7961" s="18" t="s">
        <v>9665</v>
      </c>
      <c r="I7961" s="18">
        <v>2</v>
      </c>
    </row>
    <row r="7962" hidden="1" spans="8:9">
      <c r="H7962" s="18" t="s">
        <v>9666</v>
      </c>
      <c r="I7962" s="18">
        <v>2</v>
      </c>
    </row>
    <row r="7963" hidden="1" spans="8:9">
      <c r="H7963" s="18" t="s">
        <v>9667</v>
      </c>
      <c r="I7963" s="18">
        <v>2</v>
      </c>
    </row>
    <row r="7964" hidden="1" spans="8:9">
      <c r="H7964" s="18" t="s">
        <v>1368</v>
      </c>
      <c r="I7964" s="18">
        <v>2</v>
      </c>
    </row>
    <row r="7965" hidden="1" spans="8:9">
      <c r="H7965" s="18" t="s">
        <v>9668</v>
      </c>
      <c r="I7965" s="18">
        <v>2</v>
      </c>
    </row>
    <row r="7966" hidden="1" spans="8:9">
      <c r="H7966" s="18" t="s">
        <v>9669</v>
      </c>
      <c r="I7966" s="18">
        <v>2</v>
      </c>
    </row>
    <row r="7967" hidden="1" spans="8:9">
      <c r="H7967" s="18" t="s">
        <v>9670</v>
      </c>
      <c r="I7967" s="18">
        <v>2</v>
      </c>
    </row>
    <row r="7968" hidden="1" spans="8:9">
      <c r="H7968" s="18" t="s">
        <v>86</v>
      </c>
      <c r="I7968" s="18">
        <v>2</v>
      </c>
    </row>
    <row r="7969" hidden="1" spans="8:9">
      <c r="H7969" s="18" t="s">
        <v>9671</v>
      </c>
      <c r="I7969" s="18">
        <v>2</v>
      </c>
    </row>
    <row r="7970" hidden="1" spans="8:9">
      <c r="H7970" s="18" t="s">
        <v>9672</v>
      </c>
      <c r="I7970" s="18">
        <v>2</v>
      </c>
    </row>
    <row r="7971" hidden="1" spans="8:9">
      <c r="H7971" s="18" t="s">
        <v>9673</v>
      </c>
      <c r="I7971" s="18">
        <v>2</v>
      </c>
    </row>
    <row r="7972" hidden="1" spans="8:9">
      <c r="H7972" s="18" t="s">
        <v>9674</v>
      </c>
      <c r="I7972" s="18">
        <v>2</v>
      </c>
    </row>
    <row r="7973" hidden="1" spans="8:9">
      <c r="H7973" s="18" t="s">
        <v>9675</v>
      </c>
      <c r="I7973" s="18">
        <v>2</v>
      </c>
    </row>
    <row r="7974" hidden="1" spans="8:9">
      <c r="H7974" s="18" t="s">
        <v>768</v>
      </c>
      <c r="I7974" s="18">
        <v>2</v>
      </c>
    </row>
    <row r="7975" hidden="1" spans="8:9">
      <c r="H7975" s="18" t="s">
        <v>9676</v>
      </c>
      <c r="I7975" s="18">
        <v>2</v>
      </c>
    </row>
    <row r="7976" hidden="1" spans="8:9">
      <c r="H7976" s="18" t="s">
        <v>9677</v>
      </c>
      <c r="I7976" s="18">
        <v>2</v>
      </c>
    </row>
    <row r="7977" hidden="1" spans="8:9">
      <c r="H7977" s="18" t="s">
        <v>9678</v>
      </c>
      <c r="I7977" s="18">
        <v>2</v>
      </c>
    </row>
    <row r="7978" hidden="1" spans="8:9">
      <c r="H7978" s="18" t="s">
        <v>9679</v>
      </c>
      <c r="I7978" s="18">
        <v>2</v>
      </c>
    </row>
    <row r="7979" hidden="1" spans="8:9">
      <c r="H7979" s="18" t="s">
        <v>970</v>
      </c>
      <c r="I7979" s="18">
        <v>2</v>
      </c>
    </row>
    <row r="7980" hidden="1" spans="8:9">
      <c r="H7980" s="18" t="s">
        <v>154</v>
      </c>
      <c r="I7980" s="18">
        <v>2</v>
      </c>
    </row>
    <row r="7981" hidden="1" spans="8:9">
      <c r="H7981" s="18" t="s">
        <v>9680</v>
      </c>
      <c r="I7981" s="18">
        <v>2</v>
      </c>
    </row>
    <row r="7982" hidden="1" spans="8:9">
      <c r="H7982" s="18" t="s">
        <v>9681</v>
      </c>
      <c r="I7982" s="18">
        <v>2</v>
      </c>
    </row>
    <row r="7983" hidden="1" spans="8:9">
      <c r="H7983" s="18" t="s">
        <v>1179</v>
      </c>
      <c r="I7983" s="18">
        <v>2</v>
      </c>
    </row>
    <row r="7984" hidden="1" spans="8:9">
      <c r="H7984" s="18" t="s">
        <v>833</v>
      </c>
      <c r="I7984" s="18">
        <v>2</v>
      </c>
    </row>
    <row r="7985" hidden="1" spans="8:9">
      <c r="H7985" s="18" t="s">
        <v>90</v>
      </c>
      <c r="I7985" s="18">
        <v>2</v>
      </c>
    </row>
    <row r="7986" hidden="1" spans="8:9">
      <c r="H7986" s="18" t="s">
        <v>170</v>
      </c>
      <c r="I7986" s="18">
        <v>2</v>
      </c>
    </row>
    <row r="7987" hidden="1" spans="8:9">
      <c r="H7987" s="18" t="s">
        <v>9682</v>
      </c>
      <c r="I7987" s="18">
        <v>2</v>
      </c>
    </row>
    <row r="7988" hidden="1" spans="8:9">
      <c r="H7988" s="18" t="s">
        <v>9683</v>
      </c>
      <c r="I7988" s="18">
        <v>2</v>
      </c>
    </row>
    <row r="7989" hidden="1" spans="8:9">
      <c r="H7989" s="18" t="s">
        <v>9684</v>
      </c>
      <c r="I7989" s="18">
        <v>2</v>
      </c>
    </row>
    <row r="7990" hidden="1" spans="8:9">
      <c r="H7990" s="18" t="s">
        <v>9685</v>
      </c>
      <c r="I7990" s="18">
        <v>2</v>
      </c>
    </row>
    <row r="7991" hidden="1" spans="8:9">
      <c r="H7991" s="18" t="s">
        <v>877</v>
      </c>
      <c r="I7991" s="18">
        <v>2</v>
      </c>
    </row>
    <row r="7992" hidden="1" spans="8:9">
      <c r="H7992" s="18" t="s">
        <v>997</v>
      </c>
      <c r="I7992" s="18">
        <v>2</v>
      </c>
    </row>
    <row r="7993" hidden="1" spans="8:9">
      <c r="H7993" s="18" t="s">
        <v>1081</v>
      </c>
      <c r="I7993" s="18">
        <v>2</v>
      </c>
    </row>
    <row r="7994" hidden="1" spans="8:9">
      <c r="H7994" s="18" t="s">
        <v>9686</v>
      </c>
      <c r="I7994" s="18">
        <v>2</v>
      </c>
    </row>
    <row r="7995" hidden="1" spans="8:9">
      <c r="H7995" s="18" t="s">
        <v>1148</v>
      </c>
      <c r="I7995" s="18">
        <v>2</v>
      </c>
    </row>
    <row r="7996" hidden="1" spans="8:9">
      <c r="H7996" s="18" t="s">
        <v>9687</v>
      </c>
      <c r="I7996" s="18">
        <v>2</v>
      </c>
    </row>
    <row r="7997" hidden="1" spans="8:9">
      <c r="H7997" s="18" t="s">
        <v>9688</v>
      </c>
      <c r="I7997" s="18">
        <v>2</v>
      </c>
    </row>
    <row r="7998" hidden="1" spans="8:9">
      <c r="H7998" s="18" t="s">
        <v>262</v>
      </c>
      <c r="I7998" s="18">
        <v>2</v>
      </c>
    </row>
    <row r="7999" hidden="1" spans="8:9">
      <c r="H7999" s="18" t="s">
        <v>1108</v>
      </c>
      <c r="I7999" s="18">
        <v>2</v>
      </c>
    </row>
    <row r="8000" hidden="1" spans="8:9">
      <c r="H8000" s="18" t="s">
        <v>9689</v>
      </c>
      <c r="I8000" s="18">
        <v>2</v>
      </c>
    </row>
    <row r="8001" hidden="1" spans="8:9">
      <c r="H8001" s="18" t="s">
        <v>9690</v>
      </c>
      <c r="I8001" s="18">
        <v>2</v>
      </c>
    </row>
    <row r="8002" hidden="1" spans="8:9">
      <c r="H8002" s="18" t="s">
        <v>9691</v>
      </c>
      <c r="I8002" s="18">
        <v>2</v>
      </c>
    </row>
    <row r="8003" hidden="1" spans="8:9">
      <c r="H8003" s="18" t="s">
        <v>326</v>
      </c>
      <c r="I8003" s="18">
        <v>2</v>
      </c>
    </row>
    <row r="8004" hidden="1" spans="8:9">
      <c r="H8004" s="18" t="s">
        <v>522</v>
      </c>
      <c r="I8004" s="18">
        <v>2</v>
      </c>
    </row>
    <row r="8005" hidden="1" spans="8:9">
      <c r="H8005" s="18" t="s">
        <v>334</v>
      </c>
      <c r="I8005" s="18">
        <v>2</v>
      </c>
    </row>
    <row r="8006" hidden="1" spans="8:9">
      <c r="H8006" s="18" t="s">
        <v>760</v>
      </c>
      <c r="I8006" s="18">
        <v>2</v>
      </c>
    </row>
    <row r="8007" hidden="1" spans="8:9">
      <c r="H8007" s="18" t="s">
        <v>9692</v>
      </c>
      <c r="I8007" s="18">
        <v>2</v>
      </c>
    </row>
    <row r="8008" hidden="1" spans="8:9">
      <c r="H8008" s="18" t="s">
        <v>9693</v>
      </c>
      <c r="I8008" s="18">
        <v>2</v>
      </c>
    </row>
    <row r="8009" hidden="1" spans="8:9">
      <c r="H8009" s="18" t="s">
        <v>9694</v>
      </c>
      <c r="I8009" s="18">
        <v>2</v>
      </c>
    </row>
    <row r="8010" hidden="1" spans="8:9">
      <c r="H8010" s="18" t="s">
        <v>9695</v>
      </c>
      <c r="I8010" s="18">
        <v>2</v>
      </c>
    </row>
    <row r="8011" hidden="1" spans="8:9">
      <c r="H8011" s="18" t="s">
        <v>1144</v>
      </c>
      <c r="I8011" s="18">
        <v>2</v>
      </c>
    </row>
    <row r="8012" hidden="1" spans="8:9">
      <c r="H8012" s="18" t="s">
        <v>597</v>
      </c>
      <c r="I8012" s="18">
        <v>2</v>
      </c>
    </row>
    <row r="8013" hidden="1" spans="8:9">
      <c r="H8013" s="18" t="s">
        <v>1078</v>
      </c>
      <c r="I8013" s="18">
        <v>2</v>
      </c>
    </row>
    <row r="8014" hidden="1" spans="8:9">
      <c r="H8014" s="18" t="s">
        <v>9696</v>
      </c>
      <c r="I8014" s="18">
        <v>2</v>
      </c>
    </row>
    <row r="8015" hidden="1" spans="8:9">
      <c r="H8015" s="18" t="s">
        <v>9697</v>
      </c>
      <c r="I8015" s="18">
        <v>2</v>
      </c>
    </row>
    <row r="8016" hidden="1" spans="8:9">
      <c r="H8016" s="18" t="s">
        <v>430</v>
      </c>
      <c r="I8016" s="18">
        <v>2</v>
      </c>
    </row>
    <row r="8017" hidden="1" spans="8:9">
      <c r="H8017" s="18" t="s">
        <v>961</v>
      </c>
      <c r="I8017" s="18">
        <v>2</v>
      </c>
    </row>
    <row r="8018" hidden="1" spans="8:9">
      <c r="H8018" s="18" t="s">
        <v>1352</v>
      </c>
      <c r="I8018" s="18">
        <v>2</v>
      </c>
    </row>
    <row r="8019" hidden="1" spans="8:9">
      <c r="H8019" s="18" t="s">
        <v>9698</v>
      </c>
      <c r="I8019" s="18">
        <v>2</v>
      </c>
    </row>
    <row r="8020" hidden="1" spans="8:9">
      <c r="H8020" s="18" t="s">
        <v>792</v>
      </c>
      <c r="I8020" s="18">
        <v>2</v>
      </c>
    </row>
    <row r="8021" hidden="1" spans="8:9">
      <c r="H8021" s="18" t="s">
        <v>1156</v>
      </c>
      <c r="I8021" s="18">
        <v>2</v>
      </c>
    </row>
    <row r="8022" hidden="1" spans="8:9">
      <c r="H8022" s="18" t="s">
        <v>9699</v>
      </c>
      <c r="I8022" s="18">
        <v>2</v>
      </c>
    </row>
    <row r="8023" hidden="1" spans="8:9">
      <c r="H8023" s="18" t="s">
        <v>130</v>
      </c>
      <c r="I8023" s="18">
        <v>2</v>
      </c>
    </row>
    <row r="8024" hidden="1" spans="8:9">
      <c r="H8024" s="18" t="s">
        <v>9700</v>
      </c>
      <c r="I8024" s="18">
        <v>2</v>
      </c>
    </row>
    <row r="8025" hidden="1" spans="8:9">
      <c r="H8025" s="18" t="s">
        <v>9701</v>
      </c>
      <c r="I8025" s="18">
        <v>2</v>
      </c>
    </row>
    <row r="8026" hidden="1" spans="8:9">
      <c r="H8026" s="18" t="s">
        <v>9702</v>
      </c>
      <c r="I8026" s="18">
        <v>2</v>
      </c>
    </row>
    <row r="8027" hidden="1" spans="8:9">
      <c r="H8027" s="18" t="s">
        <v>9703</v>
      </c>
      <c r="I8027" s="18">
        <v>2</v>
      </c>
    </row>
    <row r="8028" hidden="1" spans="8:9">
      <c r="H8028" s="18" t="s">
        <v>9704</v>
      </c>
      <c r="I8028" s="18">
        <v>2</v>
      </c>
    </row>
    <row r="8029" hidden="1" spans="8:9">
      <c r="H8029" s="18" t="s">
        <v>9705</v>
      </c>
      <c r="I8029" s="18">
        <v>2</v>
      </c>
    </row>
    <row r="8030" hidden="1" spans="8:9">
      <c r="H8030" s="18" t="s">
        <v>9706</v>
      </c>
      <c r="I8030" s="18">
        <v>2</v>
      </c>
    </row>
    <row r="8031" hidden="1" spans="8:9">
      <c r="H8031" s="18" t="s">
        <v>9707</v>
      </c>
      <c r="I8031" s="18">
        <v>2</v>
      </c>
    </row>
    <row r="8032" hidden="1" spans="8:9">
      <c r="H8032" s="18" t="s">
        <v>9708</v>
      </c>
      <c r="I8032" s="18">
        <v>2</v>
      </c>
    </row>
    <row r="8033" hidden="1" spans="8:9">
      <c r="H8033" s="18" t="s">
        <v>9709</v>
      </c>
      <c r="I8033" s="18">
        <v>2</v>
      </c>
    </row>
    <row r="8034" hidden="1" spans="8:9">
      <c r="H8034" s="18" t="s">
        <v>9710</v>
      </c>
      <c r="I8034" s="18">
        <v>2</v>
      </c>
    </row>
    <row r="8035" hidden="1" spans="8:9">
      <c r="H8035" s="18" t="s">
        <v>1569</v>
      </c>
      <c r="I8035" s="18">
        <v>2</v>
      </c>
    </row>
    <row r="8036" hidden="1" spans="8:9">
      <c r="H8036" s="18" t="s">
        <v>9711</v>
      </c>
      <c r="I8036" s="18">
        <v>2</v>
      </c>
    </row>
    <row r="8037" hidden="1" spans="8:9">
      <c r="H8037" s="18" t="s">
        <v>9712</v>
      </c>
      <c r="I8037" s="18">
        <v>2</v>
      </c>
    </row>
    <row r="8038" hidden="1" spans="8:9">
      <c r="H8038" s="18" t="s">
        <v>1618</v>
      </c>
      <c r="I8038" s="18">
        <v>2</v>
      </c>
    </row>
    <row r="8039" hidden="1" spans="8:9">
      <c r="H8039" s="18" t="s">
        <v>9713</v>
      </c>
      <c r="I8039" s="18">
        <v>2</v>
      </c>
    </row>
    <row r="8040" hidden="1" spans="8:9">
      <c r="H8040" s="18" t="s">
        <v>9714</v>
      </c>
      <c r="I8040" s="18">
        <v>2</v>
      </c>
    </row>
    <row r="8041" hidden="1" spans="8:9">
      <c r="H8041" s="18" t="s">
        <v>9715</v>
      </c>
      <c r="I8041" s="18">
        <v>2</v>
      </c>
    </row>
    <row r="8042" hidden="1" spans="8:9">
      <c r="H8042" s="18" t="s">
        <v>9716</v>
      </c>
      <c r="I8042" s="18">
        <v>2</v>
      </c>
    </row>
    <row r="8043" hidden="1" spans="8:9">
      <c r="H8043" s="18" t="s">
        <v>426</v>
      </c>
      <c r="I8043" s="18">
        <v>2</v>
      </c>
    </row>
    <row r="8044" hidden="1" spans="8:9">
      <c r="H8044" s="18" t="s">
        <v>9717</v>
      </c>
      <c r="I8044" s="18">
        <v>2</v>
      </c>
    </row>
    <row r="8045" hidden="1" spans="8:9">
      <c r="H8045" s="18" t="s">
        <v>9718</v>
      </c>
      <c r="I8045" s="18">
        <v>2</v>
      </c>
    </row>
    <row r="8046" hidden="1" spans="8:9">
      <c r="H8046" s="18" t="s">
        <v>1581</v>
      </c>
      <c r="I8046" s="18">
        <v>2</v>
      </c>
    </row>
    <row r="8047" hidden="1" spans="8:9">
      <c r="H8047" s="18" t="s">
        <v>9719</v>
      </c>
      <c r="I8047" s="18">
        <v>2</v>
      </c>
    </row>
    <row r="8048" hidden="1" spans="8:9">
      <c r="H8048" s="18" t="s">
        <v>9720</v>
      </c>
      <c r="I8048" s="18">
        <v>2</v>
      </c>
    </row>
    <row r="8049" hidden="1" spans="8:9">
      <c r="H8049" s="18" t="s">
        <v>9721</v>
      </c>
      <c r="I8049" s="18">
        <v>2</v>
      </c>
    </row>
    <row r="8050" hidden="1" spans="8:9">
      <c r="H8050" s="18" t="s">
        <v>9722</v>
      </c>
      <c r="I8050" s="18">
        <v>2</v>
      </c>
    </row>
    <row r="8051" hidden="1" spans="8:9">
      <c r="H8051" s="18" t="s">
        <v>534</v>
      </c>
      <c r="I8051" s="18">
        <v>2</v>
      </c>
    </row>
    <row r="8052" hidden="1" spans="8:9">
      <c r="H8052" s="18" t="s">
        <v>616</v>
      </c>
      <c r="I8052" s="18">
        <v>2</v>
      </c>
    </row>
    <row r="8053" hidden="1" spans="8:9">
      <c r="H8053" s="18" t="s">
        <v>1069</v>
      </c>
      <c r="I8053" s="18">
        <v>2</v>
      </c>
    </row>
    <row r="8054" hidden="1" spans="8:9">
      <c r="H8054" s="18" t="s">
        <v>9723</v>
      </c>
      <c r="I8054" s="18">
        <v>2</v>
      </c>
    </row>
    <row r="8055" hidden="1" spans="8:9">
      <c r="H8055" s="18" t="s">
        <v>9724</v>
      </c>
      <c r="I8055" s="18">
        <v>2</v>
      </c>
    </row>
    <row r="8056" hidden="1" spans="8:9">
      <c r="H8056" s="18" t="s">
        <v>1542</v>
      </c>
      <c r="I8056" s="18">
        <v>2</v>
      </c>
    </row>
    <row r="8057" hidden="1" spans="8:9">
      <c r="H8057" s="18" t="s">
        <v>9725</v>
      </c>
      <c r="I8057" s="18">
        <v>2</v>
      </c>
    </row>
    <row r="8058" hidden="1" spans="8:9">
      <c r="H8058" s="18" t="s">
        <v>9726</v>
      </c>
      <c r="I8058" s="18">
        <v>2</v>
      </c>
    </row>
    <row r="8059" hidden="1" spans="8:9">
      <c r="H8059" s="18" t="s">
        <v>9727</v>
      </c>
      <c r="I8059" s="18">
        <v>2</v>
      </c>
    </row>
    <row r="8060" hidden="1" spans="8:9">
      <c r="H8060" s="18" t="s">
        <v>9728</v>
      </c>
      <c r="I8060" s="18">
        <v>2</v>
      </c>
    </row>
    <row r="8061" hidden="1" spans="8:9">
      <c r="H8061" s="18" t="s">
        <v>9729</v>
      </c>
      <c r="I8061" s="18">
        <v>2</v>
      </c>
    </row>
    <row r="8062" hidden="1" spans="8:9">
      <c r="H8062" s="18" t="s">
        <v>9730</v>
      </c>
      <c r="I8062" s="18">
        <v>2</v>
      </c>
    </row>
    <row r="8063" hidden="1" spans="8:9">
      <c r="H8063" s="18" t="s">
        <v>9731</v>
      </c>
      <c r="I8063" s="18">
        <v>2</v>
      </c>
    </row>
    <row r="8064" hidden="1" spans="8:9">
      <c r="H8064" s="18" t="s">
        <v>458</v>
      </c>
      <c r="I8064" s="18">
        <v>2</v>
      </c>
    </row>
    <row r="8065" hidden="1" spans="8:9">
      <c r="H8065" s="18" t="s">
        <v>542</v>
      </c>
      <c r="I8065" s="18">
        <v>2</v>
      </c>
    </row>
    <row r="8066" hidden="1" spans="8:9">
      <c r="H8066" s="18" t="s">
        <v>643</v>
      </c>
      <c r="I8066" s="18">
        <v>2</v>
      </c>
    </row>
    <row r="8067" hidden="1" spans="8:9">
      <c r="H8067" s="18" t="s">
        <v>1087</v>
      </c>
      <c r="I8067" s="18">
        <v>2</v>
      </c>
    </row>
    <row r="8068" hidden="1" spans="8:9">
      <c r="H8068" s="18" t="s">
        <v>9732</v>
      </c>
      <c r="I8068" s="18">
        <v>2</v>
      </c>
    </row>
    <row r="8069" hidden="1" spans="8:9">
      <c r="H8069" s="18" t="s">
        <v>9733</v>
      </c>
      <c r="I8069" s="18">
        <v>2</v>
      </c>
    </row>
    <row r="8070" hidden="1" spans="8:9">
      <c r="H8070" s="18" t="s">
        <v>9734</v>
      </c>
      <c r="I8070" s="18">
        <v>2</v>
      </c>
    </row>
    <row r="8071" hidden="1" spans="8:9">
      <c r="H8071" s="18" t="s">
        <v>9735</v>
      </c>
      <c r="I8071" s="18">
        <v>2</v>
      </c>
    </row>
    <row r="8072" hidden="1" spans="8:9">
      <c r="H8072" s="18" t="s">
        <v>9736</v>
      </c>
      <c r="I8072" s="18">
        <v>2</v>
      </c>
    </row>
    <row r="8073" hidden="1" spans="8:9">
      <c r="H8073" s="18" t="s">
        <v>9737</v>
      </c>
      <c r="I8073" s="18">
        <v>2</v>
      </c>
    </row>
    <row r="8074" hidden="1" spans="8:9">
      <c r="H8074" s="18" t="s">
        <v>9738</v>
      </c>
      <c r="I8074" s="18">
        <v>2</v>
      </c>
    </row>
    <row r="8075" hidden="1" spans="8:9">
      <c r="H8075" s="18" t="s">
        <v>9739</v>
      </c>
      <c r="I8075" s="18">
        <v>2</v>
      </c>
    </row>
    <row r="8076" hidden="1" spans="8:9">
      <c r="H8076" s="18" t="s">
        <v>9740</v>
      </c>
      <c r="I8076" s="18">
        <v>2</v>
      </c>
    </row>
    <row r="8077" hidden="1" spans="8:9">
      <c r="H8077" s="18" t="s">
        <v>9741</v>
      </c>
      <c r="I8077" s="18">
        <v>2</v>
      </c>
    </row>
    <row r="8078" hidden="1" spans="8:9">
      <c r="H8078" s="18" t="s">
        <v>9742</v>
      </c>
      <c r="I8078" s="18">
        <v>2</v>
      </c>
    </row>
    <row r="8079" hidden="1" spans="8:9">
      <c r="H8079" s="18" t="s">
        <v>9743</v>
      </c>
      <c r="I8079" s="18">
        <v>2</v>
      </c>
    </row>
    <row r="8080" hidden="1" spans="8:9">
      <c r="H8080" s="18" t="s">
        <v>6577</v>
      </c>
      <c r="I8080" s="18">
        <v>2</v>
      </c>
    </row>
    <row r="8081" hidden="1" spans="8:9">
      <c r="H8081" s="18" t="s">
        <v>1219</v>
      </c>
      <c r="I8081" s="18">
        <v>2</v>
      </c>
    </row>
    <row r="8082" hidden="1" spans="8:9">
      <c r="H8082" s="18" t="s">
        <v>1359</v>
      </c>
      <c r="I8082" s="18">
        <v>2</v>
      </c>
    </row>
    <row r="8083" hidden="1" spans="8:9">
      <c r="H8083" s="18" t="s">
        <v>6529</v>
      </c>
      <c r="I8083" s="18">
        <v>2</v>
      </c>
    </row>
    <row r="8084" hidden="1" spans="8:9">
      <c r="H8084" s="18" t="s">
        <v>652</v>
      </c>
      <c r="I8084" s="18">
        <v>2</v>
      </c>
    </row>
    <row r="8085" hidden="1" spans="8:9">
      <c r="H8085" s="18" t="s">
        <v>1116</v>
      </c>
      <c r="I8085" s="18">
        <v>2</v>
      </c>
    </row>
    <row r="8086" hidden="1" spans="8:9">
      <c r="H8086" s="18" t="s">
        <v>6515</v>
      </c>
      <c r="I8086" s="18">
        <v>2</v>
      </c>
    </row>
    <row r="8087" hidden="1" spans="8:9">
      <c r="H8087" s="18" t="s">
        <v>1424</v>
      </c>
      <c r="I8087" s="18">
        <v>2</v>
      </c>
    </row>
    <row r="8088" hidden="1" spans="8:9">
      <c r="H8088" s="18" t="s">
        <v>1053</v>
      </c>
      <c r="I8088" s="18">
        <v>2</v>
      </c>
    </row>
    <row r="8089" hidden="1" spans="8:9">
      <c r="H8089" s="18" t="s">
        <v>1315</v>
      </c>
      <c r="I8089" s="18">
        <v>2</v>
      </c>
    </row>
    <row r="8090" hidden="1" spans="8:9">
      <c r="H8090" s="18" t="s">
        <v>1515</v>
      </c>
      <c r="I8090" s="18">
        <v>2</v>
      </c>
    </row>
    <row r="8091" hidden="1" spans="8:9">
      <c r="H8091" s="18" t="s">
        <v>6497</v>
      </c>
      <c r="I8091" s="18">
        <v>2</v>
      </c>
    </row>
    <row r="8092" hidden="1" spans="8:9">
      <c r="H8092" s="18" t="s">
        <v>6499</v>
      </c>
      <c r="I8092" s="18">
        <v>2</v>
      </c>
    </row>
    <row r="8093" hidden="1" spans="8:9">
      <c r="H8093" s="18" t="s">
        <v>1176</v>
      </c>
      <c r="I8093" s="18">
        <v>2</v>
      </c>
    </row>
    <row r="8094" hidden="1" spans="8:9">
      <c r="H8094" s="18" t="s">
        <v>1396</v>
      </c>
      <c r="I8094" s="18">
        <v>2</v>
      </c>
    </row>
    <row r="8095" hidden="1" spans="8:9">
      <c r="H8095" s="18" t="s">
        <v>6533</v>
      </c>
      <c r="I8095" s="18">
        <v>2</v>
      </c>
    </row>
    <row r="8096" hidden="1" spans="8:9">
      <c r="H8096" s="18" t="s">
        <v>1331</v>
      </c>
      <c r="I8096" s="18">
        <v>2</v>
      </c>
    </row>
    <row r="8097" hidden="1" spans="8:9">
      <c r="H8097" s="18" t="s">
        <v>9744</v>
      </c>
      <c r="I8097" s="18">
        <v>2</v>
      </c>
    </row>
    <row r="8098" hidden="1" spans="8:9">
      <c r="H8098" s="18" t="s">
        <v>1303</v>
      </c>
      <c r="I8098" s="18">
        <v>2</v>
      </c>
    </row>
    <row r="8099" hidden="1" spans="8:9">
      <c r="H8099" s="18" t="s">
        <v>1362</v>
      </c>
      <c r="I8099" s="18">
        <v>2</v>
      </c>
    </row>
    <row r="8100" hidden="1" spans="8:9">
      <c r="H8100" s="18" t="s">
        <v>6523</v>
      </c>
      <c r="I8100" s="18">
        <v>2</v>
      </c>
    </row>
    <row r="8101" hidden="1" spans="8:9">
      <c r="H8101" s="18" t="s">
        <v>1383</v>
      </c>
      <c r="I8101" s="18">
        <v>2</v>
      </c>
    </row>
    <row r="8102" hidden="1" spans="8:9">
      <c r="H8102" s="18" t="s">
        <v>9745</v>
      </c>
      <c r="I8102" s="18">
        <v>2</v>
      </c>
    </row>
    <row r="8103" hidden="1" spans="8:9">
      <c r="H8103" s="18" t="s">
        <v>1534</v>
      </c>
      <c r="I8103" s="18">
        <v>2</v>
      </c>
    </row>
    <row r="8104" hidden="1" spans="8:9">
      <c r="H8104" s="18" t="s">
        <v>9746</v>
      </c>
      <c r="I8104" s="18">
        <v>2</v>
      </c>
    </row>
    <row r="8105" hidden="1" spans="8:9">
      <c r="H8105" s="18" t="s">
        <v>9747</v>
      </c>
      <c r="I8105" s="18">
        <v>2</v>
      </c>
    </row>
    <row r="8106" hidden="1" spans="8:9">
      <c r="H8106" s="18" t="s">
        <v>9748</v>
      </c>
      <c r="I8106" s="18">
        <v>2</v>
      </c>
    </row>
    <row r="8107" hidden="1" spans="8:9">
      <c r="H8107" s="18" t="s">
        <v>842</v>
      </c>
      <c r="I8107" s="18">
        <v>2</v>
      </c>
    </row>
    <row r="8108" hidden="1" spans="8:9">
      <c r="H8108" s="18" t="s">
        <v>9749</v>
      </c>
      <c r="I8108" s="18">
        <v>2</v>
      </c>
    </row>
    <row r="8109" hidden="1" spans="8:9">
      <c r="H8109" s="18" t="s">
        <v>973</v>
      </c>
      <c r="I8109" s="18">
        <v>2</v>
      </c>
    </row>
    <row r="8110" hidden="1" spans="8:9">
      <c r="H8110" s="18" t="s">
        <v>788</v>
      </c>
      <c r="I8110" s="18">
        <v>2</v>
      </c>
    </row>
    <row r="8111" hidden="1" spans="8:9">
      <c r="H8111" s="18" t="s">
        <v>9750</v>
      </c>
      <c r="I8111" s="18">
        <v>2</v>
      </c>
    </row>
    <row r="8112" hidden="1" spans="8:9">
      <c r="H8112" s="18" t="s">
        <v>9751</v>
      </c>
      <c r="I8112" s="18">
        <v>2</v>
      </c>
    </row>
    <row r="8113" hidden="1" spans="8:9">
      <c r="H8113" s="18" t="s">
        <v>1215</v>
      </c>
      <c r="I8113" s="18">
        <v>2</v>
      </c>
    </row>
    <row r="8114" hidden="1" spans="8:9">
      <c r="H8114" s="18" t="s">
        <v>9752</v>
      </c>
      <c r="I8114" s="18">
        <v>2</v>
      </c>
    </row>
    <row r="8115" hidden="1" spans="8:9">
      <c r="H8115" s="18" t="s">
        <v>9753</v>
      </c>
      <c r="I8115" s="18">
        <v>2</v>
      </c>
    </row>
    <row r="8116" hidden="1" spans="8:9">
      <c r="H8116" s="18" t="s">
        <v>772</v>
      </c>
      <c r="I8116" s="18">
        <v>2</v>
      </c>
    </row>
    <row r="8117" hidden="1" spans="8:9">
      <c r="H8117" s="18" t="s">
        <v>9754</v>
      </c>
      <c r="I8117" s="18">
        <v>2</v>
      </c>
    </row>
    <row r="8118" hidden="1" spans="8:9">
      <c r="H8118" s="18" t="s">
        <v>9755</v>
      </c>
      <c r="I8118" s="18">
        <v>2</v>
      </c>
    </row>
    <row r="8119" hidden="1" spans="8:9">
      <c r="H8119" s="18" t="s">
        <v>9756</v>
      </c>
      <c r="I8119" s="18">
        <v>2</v>
      </c>
    </row>
    <row r="8120" hidden="1" spans="8:9">
      <c r="H8120" s="18" t="s">
        <v>9757</v>
      </c>
      <c r="I8120" s="18">
        <v>2</v>
      </c>
    </row>
    <row r="8121" hidden="1" spans="8:9">
      <c r="H8121" s="18" t="s">
        <v>845</v>
      </c>
      <c r="I8121" s="18">
        <v>2</v>
      </c>
    </row>
    <row r="8122" hidden="1" spans="8:9">
      <c r="H8122" s="18" t="s">
        <v>9758</v>
      </c>
      <c r="I8122" s="18">
        <v>2</v>
      </c>
    </row>
    <row r="8123" hidden="1" spans="8:9">
      <c r="H8123" s="18" t="s">
        <v>9759</v>
      </c>
      <c r="I8123" s="18">
        <v>2</v>
      </c>
    </row>
    <row r="8124" hidden="1" spans="8:9">
      <c r="H8124" s="18" t="s">
        <v>9760</v>
      </c>
      <c r="I8124" s="18">
        <v>2</v>
      </c>
    </row>
    <row r="8125" hidden="1" spans="8:9">
      <c r="H8125" s="18" t="s">
        <v>9761</v>
      </c>
      <c r="I8125" s="18">
        <v>2</v>
      </c>
    </row>
    <row r="8126" hidden="1" spans="8:9">
      <c r="H8126" s="18" t="s">
        <v>9762</v>
      </c>
      <c r="I8126" s="18">
        <v>2</v>
      </c>
    </row>
    <row r="8127" hidden="1" spans="8:9">
      <c r="H8127" s="18" t="s">
        <v>9763</v>
      </c>
      <c r="I8127" s="18">
        <v>2</v>
      </c>
    </row>
    <row r="8128" hidden="1" spans="8:9">
      <c r="H8128" s="18" t="s">
        <v>9764</v>
      </c>
      <c r="I8128" s="18">
        <v>2</v>
      </c>
    </row>
    <row r="8129" hidden="1" spans="8:9">
      <c r="H8129" s="18" t="s">
        <v>9765</v>
      </c>
      <c r="I8129" s="18">
        <v>2</v>
      </c>
    </row>
    <row r="8130" hidden="1" spans="8:9">
      <c r="H8130" s="18" t="s">
        <v>9766</v>
      </c>
      <c r="I8130" s="18">
        <v>2</v>
      </c>
    </row>
    <row r="8131" hidden="1" spans="8:9">
      <c r="H8131" s="18" t="s">
        <v>9767</v>
      </c>
      <c r="I8131" s="18">
        <v>2</v>
      </c>
    </row>
    <row r="8132" hidden="1" spans="8:9">
      <c r="H8132" s="18" t="s">
        <v>9768</v>
      </c>
      <c r="I8132" s="18">
        <v>2</v>
      </c>
    </row>
    <row r="8133" hidden="1" spans="8:9">
      <c r="H8133" s="18" t="s">
        <v>9769</v>
      </c>
      <c r="I8133" s="18">
        <v>2</v>
      </c>
    </row>
    <row r="8134" hidden="1" spans="8:9">
      <c r="H8134" s="18" t="s">
        <v>9770</v>
      </c>
      <c r="I8134" s="18">
        <v>2</v>
      </c>
    </row>
    <row r="8135" hidden="1" spans="8:9">
      <c r="H8135" s="18" t="s">
        <v>9771</v>
      </c>
      <c r="I8135" s="18">
        <v>2</v>
      </c>
    </row>
    <row r="8136" hidden="1" spans="8:9">
      <c r="H8136" s="18" t="s">
        <v>9772</v>
      </c>
      <c r="I8136" s="18">
        <v>2</v>
      </c>
    </row>
    <row r="8137" hidden="1" spans="8:9">
      <c r="H8137" s="18" t="s">
        <v>9773</v>
      </c>
      <c r="I8137" s="18">
        <v>2</v>
      </c>
    </row>
    <row r="8138" hidden="1" spans="8:9">
      <c r="H8138" s="18" t="s">
        <v>9774</v>
      </c>
      <c r="I8138" s="18">
        <v>2</v>
      </c>
    </row>
    <row r="8139" hidden="1" spans="8:9">
      <c r="H8139" s="18" t="s">
        <v>9775</v>
      </c>
      <c r="I8139" s="18">
        <v>2</v>
      </c>
    </row>
    <row r="8140" hidden="1" spans="8:9">
      <c r="H8140" s="18" t="s">
        <v>1607</v>
      </c>
      <c r="I8140" s="18">
        <v>2</v>
      </c>
    </row>
    <row r="8141" hidden="1" spans="8:9">
      <c r="H8141" s="18" t="s">
        <v>1035</v>
      </c>
      <c r="I8141" s="18">
        <v>2</v>
      </c>
    </row>
    <row r="8142" hidden="1" spans="8:9">
      <c r="H8142" s="18" t="s">
        <v>9776</v>
      </c>
      <c r="I8142" s="18">
        <v>2</v>
      </c>
    </row>
    <row r="8143" hidden="1" spans="8:9">
      <c r="H8143" s="18" t="s">
        <v>9777</v>
      </c>
      <c r="I8143" s="18">
        <v>2</v>
      </c>
    </row>
    <row r="8144" hidden="1" spans="8:9">
      <c r="H8144" s="18" t="s">
        <v>9778</v>
      </c>
      <c r="I8144" s="18">
        <v>2</v>
      </c>
    </row>
    <row r="8145" hidden="1" spans="8:9">
      <c r="H8145" s="18" t="s">
        <v>9779</v>
      </c>
      <c r="I8145" s="18">
        <v>2</v>
      </c>
    </row>
    <row r="8146" hidden="1" spans="8:9">
      <c r="H8146" s="18" t="s">
        <v>6539</v>
      </c>
      <c r="I8146" s="18">
        <v>2</v>
      </c>
    </row>
    <row r="8147" hidden="1" spans="8:9">
      <c r="H8147" s="18" t="s">
        <v>9780</v>
      </c>
      <c r="I8147" s="18">
        <v>2</v>
      </c>
    </row>
    <row r="8148" hidden="1" spans="8:9">
      <c r="H8148" s="18" t="s">
        <v>800</v>
      </c>
      <c r="I8148" s="18">
        <v>2</v>
      </c>
    </row>
    <row r="8149" hidden="1" spans="8:9">
      <c r="H8149" s="18" t="s">
        <v>9781</v>
      </c>
      <c r="I8149" s="18">
        <v>2</v>
      </c>
    </row>
    <row r="8150" hidden="1" spans="8:9">
      <c r="H8150" s="18" t="s">
        <v>1400</v>
      </c>
      <c r="I8150" s="18">
        <v>2</v>
      </c>
    </row>
    <row r="8151" hidden="1" spans="8:9">
      <c r="H8151" s="18" t="s">
        <v>706</v>
      </c>
      <c r="I8151" s="18">
        <v>2</v>
      </c>
    </row>
    <row r="8152" hidden="1" spans="8:9">
      <c r="H8152" s="18" t="s">
        <v>1630</v>
      </c>
      <c r="I8152" s="18">
        <v>2</v>
      </c>
    </row>
    <row r="8153" hidden="1" spans="8:9">
      <c r="H8153" s="18" t="s">
        <v>9782</v>
      </c>
      <c r="I8153" s="18">
        <v>2</v>
      </c>
    </row>
    <row r="8154" hidden="1" spans="8:9">
      <c r="H8154" s="18" t="s">
        <v>9783</v>
      </c>
      <c r="I8154" s="18">
        <v>2</v>
      </c>
    </row>
    <row r="8155" hidden="1" spans="8:9">
      <c r="H8155" s="18" t="s">
        <v>9784</v>
      </c>
      <c r="I8155" s="18">
        <v>2</v>
      </c>
    </row>
    <row r="8156" hidden="1" spans="8:9">
      <c r="H8156" s="18" t="s">
        <v>9785</v>
      </c>
      <c r="I8156" s="18">
        <v>2</v>
      </c>
    </row>
    <row r="8157" hidden="1" spans="8:9">
      <c r="H8157" s="18" t="s">
        <v>9786</v>
      </c>
      <c r="I8157" s="18">
        <v>2</v>
      </c>
    </row>
    <row r="8158" hidden="1" spans="8:9">
      <c r="H8158" s="18" t="s">
        <v>9787</v>
      </c>
      <c r="I8158" s="18">
        <v>2</v>
      </c>
    </row>
    <row r="8159" hidden="1" spans="8:9">
      <c r="H8159" s="18" t="s">
        <v>9788</v>
      </c>
      <c r="I8159" s="18">
        <v>2</v>
      </c>
    </row>
    <row r="8160" hidden="1" spans="8:9">
      <c r="H8160" s="18" t="s">
        <v>9789</v>
      </c>
      <c r="I8160" s="18">
        <v>2</v>
      </c>
    </row>
    <row r="8161" hidden="1" spans="8:9">
      <c r="H8161" s="18" t="s">
        <v>9790</v>
      </c>
      <c r="I8161" s="18">
        <v>2</v>
      </c>
    </row>
    <row r="8162" hidden="1" spans="8:9">
      <c r="H8162" s="18" t="s">
        <v>9791</v>
      </c>
      <c r="I8162" s="18">
        <v>2</v>
      </c>
    </row>
    <row r="8163" hidden="1" spans="8:9">
      <c r="H8163" s="18" t="s">
        <v>9792</v>
      </c>
      <c r="I8163" s="18">
        <v>2</v>
      </c>
    </row>
    <row r="8164" hidden="1" spans="8:9">
      <c r="H8164" s="18" t="s">
        <v>9793</v>
      </c>
      <c r="I8164" s="18">
        <v>2</v>
      </c>
    </row>
    <row r="8165" hidden="1" spans="8:9">
      <c r="H8165" s="18" t="s">
        <v>114</v>
      </c>
      <c r="I8165" s="18">
        <v>2</v>
      </c>
    </row>
    <row r="8166" hidden="1" spans="8:9">
      <c r="H8166" s="18" t="s">
        <v>9794</v>
      </c>
      <c r="I8166" s="18">
        <v>2</v>
      </c>
    </row>
    <row r="8167" hidden="1" spans="8:9">
      <c r="H8167" s="18" t="s">
        <v>9795</v>
      </c>
      <c r="I8167" s="18">
        <v>2</v>
      </c>
    </row>
    <row r="8168" hidden="1" spans="8:9">
      <c r="H8168" s="18" t="s">
        <v>9796</v>
      </c>
      <c r="I8168" s="18">
        <v>2</v>
      </c>
    </row>
    <row r="8169" hidden="1" spans="8:9">
      <c r="H8169" s="18" t="s">
        <v>9797</v>
      </c>
      <c r="I8169" s="18">
        <v>2</v>
      </c>
    </row>
    <row r="8170" hidden="1" spans="8:9">
      <c r="H8170" s="18" t="s">
        <v>190</v>
      </c>
      <c r="I8170" s="18">
        <v>2</v>
      </c>
    </row>
    <row r="8171" hidden="1" spans="8:9">
      <c r="H8171" s="18" t="s">
        <v>9798</v>
      </c>
      <c r="I8171" s="18">
        <v>2</v>
      </c>
    </row>
    <row r="8172" hidden="1" spans="8:9">
      <c r="H8172" s="18" t="s">
        <v>266</v>
      </c>
      <c r="I8172" s="18">
        <v>2</v>
      </c>
    </row>
    <row r="8173" hidden="1" spans="8:9">
      <c r="H8173" s="18" t="s">
        <v>9799</v>
      </c>
      <c r="I8173" s="18">
        <v>2</v>
      </c>
    </row>
    <row r="8174" hidden="1" spans="8:9">
      <c r="H8174" s="18" t="s">
        <v>382</v>
      </c>
      <c r="I8174" s="18">
        <v>2</v>
      </c>
    </row>
    <row r="8175" hidden="1" spans="8:9">
      <c r="H8175" s="18" t="s">
        <v>9800</v>
      </c>
      <c r="I8175" s="18">
        <v>2</v>
      </c>
    </row>
    <row r="8176" hidden="1" spans="8:9">
      <c r="H8176" s="18" t="s">
        <v>9801</v>
      </c>
      <c r="I8176" s="18">
        <v>2</v>
      </c>
    </row>
    <row r="8177" hidden="1" spans="8:9">
      <c r="H8177" s="18" t="s">
        <v>9802</v>
      </c>
      <c r="I8177" s="18">
        <v>2</v>
      </c>
    </row>
    <row r="8178" hidden="1" spans="8:9">
      <c r="H8178" s="18" t="s">
        <v>9803</v>
      </c>
      <c r="I8178" s="18">
        <v>2</v>
      </c>
    </row>
    <row r="8179" hidden="1" spans="8:9">
      <c r="H8179" s="18" t="s">
        <v>222</v>
      </c>
      <c r="I8179" s="18">
        <v>2</v>
      </c>
    </row>
    <row r="8180" hidden="1" spans="8:9">
      <c r="H8180" s="18" t="s">
        <v>9804</v>
      </c>
      <c r="I8180" s="18">
        <v>2</v>
      </c>
    </row>
    <row r="8181" hidden="1" spans="8:9">
      <c r="H8181" s="18" t="s">
        <v>9805</v>
      </c>
      <c r="I8181" s="18">
        <v>2</v>
      </c>
    </row>
    <row r="8182" hidden="1" spans="8:9">
      <c r="H8182" s="18" t="s">
        <v>9806</v>
      </c>
      <c r="I8182" s="18">
        <v>2</v>
      </c>
    </row>
    <row r="8183" hidden="1" spans="8:9">
      <c r="H8183" s="18" t="s">
        <v>9807</v>
      </c>
      <c r="I8183" s="18">
        <v>2</v>
      </c>
    </row>
    <row r="8184" hidden="1" spans="8:9">
      <c r="H8184" s="18" t="s">
        <v>9808</v>
      </c>
      <c r="I8184" s="18">
        <v>2</v>
      </c>
    </row>
    <row r="8185" hidden="1" spans="8:9">
      <c r="H8185" s="18" t="s">
        <v>9809</v>
      </c>
      <c r="I8185" s="18">
        <v>2</v>
      </c>
    </row>
    <row r="8186" hidden="1" spans="8:9">
      <c r="H8186" s="18" t="s">
        <v>1349</v>
      </c>
      <c r="I8186" s="18">
        <v>2</v>
      </c>
    </row>
    <row r="8187" hidden="1" spans="8:9">
      <c r="H8187" s="18" t="s">
        <v>9810</v>
      </c>
      <c r="I8187" s="18">
        <v>2</v>
      </c>
    </row>
    <row r="8188" hidden="1" spans="8:9">
      <c r="H8188" s="18" t="s">
        <v>434</v>
      </c>
      <c r="I8188" s="18">
        <v>2</v>
      </c>
    </row>
    <row r="8189" hidden="1" spans="8:9">
      <c r="H8189" s="18" t="s">
        <v>9811</v>
      </c>
      <c r="I8189" s="18">
        <v>2</v>
      </c>
    </row>
    <row r="8190" hidden="1" spans="8:9">
      <c r="H8190" s="18" t="s">
        <v>9812</v>
      </c>
      <c r="I8190" s="18">
        <v>2</v>
      </c>
    </row>
    <row r="8191" hidden="1" spans="8:9">
      <c r="H8191" s="18" t="s">
        <v>9813</v>
      </c>
      <c r="I8191" s="18">
        <v>2</v>
      </c>
    </row>
    <row r="8192" hidden="1" spans="8:9">
      <c r="H8192" s="18" t="s">
        <v>9814</v>
      </c>
      <c r="I8192" s="18">
        <v>2</v>
      </c>
    </row>
    <row r="8193" hidden="1" spans="8:9">
      <c r="H8193" s="18" t="s">
        <v>9815</v>
      </c>
      <c r="I8193" s="18">
        <v>2</v>
      </c>
    </row>
    <row r="8194" hidden="1" spans="8:9">
      <c r="H8194" s="18" t="s">
        <v>9816</v>
      </c>
      <c r="I8194" s="18">
        <v>2</v>
      </c>
    </row>
    <row r="8195" hidden="1" spans="8:9">
      <c r="H8195" s="18" t="s">
        <v>9817</v>
      </c>
      <c r="I8195" s="18">
        <v>2</v>
      </c>
    </row>
    <row r="8196" hidden="1" spans="8:9">
      <c r="H8196" s="18" t="s">
        <v>1439</v>
      </c>
      <c r="I8196" s="18">
        <v>2</v>
      </c>
    </row>
    <row r="8197" hidden="1" spans="8:9">
      <c r="H8197" s="18" t="s">
        <v>9818</v>
      </c>
      <c r="I8197" s="18">
        <v>2</v>
      </c>
    </row>
    <row r="8198" hidden="1" spans="8:9">
      <c r="H8198" s="18" t="s">
        <v>9819</v>
      </c>
      <c r="I8198" s="18">
        <v>2</v>
      </c>
    </row>
    <row r="8199" hidden="1" spans="8:9">
      <c r="H8199" s="18" t="s">
        <v>9820</v>
      </c>
      <c r="I8199" s="18">
        <v>2</v>
      </c>
    </row>
    <row r="8200" hidden="1" spans="8:9">
      <c r="H8200" s="18" t="s">
        <v>9821</v>
      </c>
      <c r="I8200" s="18">
        <v>2</v>
      </c>
    </row>
    <row r="8201" hidden="1" spans="8:9">
      <c r="H8201" s="18" t="s">
        <v>9822</v>
      </c>
      <c r="I8201" s="18">
        <v>2</v>
      </c>
    </row>
    <row r="8202" hidden="1" spans="8:9">
      <c r="H8202" s="18" t="s">
        <v>518</v>
      </c>
      <c r="I8202" s="18">
        <v>2</v>
      </c>
    </row>
    <row r="8203" hidden="1" spans="8:9">
      <c r="H8203" s="18" t="s">
        <v>9823</v>
      </c>
      <c r="I8203" s="18">
        <v>2</v>
      </c>
    </row>
    <row r="8204" hidden="1" spans="8:9">
      <c r="H8204" s="18" t="s">
        <v>9824</v>
      </c>
      <c r="I8204" s="18">
        <v>2</v>
      </c>
    </row>
    <row r="8205" hidden="1" spans="8:9">
      <c r="H8205" s="18" t="s">
        <v>9825</v>
      </c>
      <c r="I8205" s="18">
        <v>2</v>
      </c>
    </row>
    <row r="8206" hidden="1" spans="8:9">
      <c r="H8206" s="18" t="s">
        <v>9826</v>
      </c>
      <c r="I8206" s="18">
        <v>2</v>
      </c>
    </row>
    <row r="8207" hidden="1" spans="8:9">
      <c r="H8207" s="18" t="s">
        <v>9827</v>
      </c>
      <c r="I8207" s="18">
        <v>2</v>
      </c>
    </row>
    <row r="8208" hidden="1" spans="8:9">
      <c r="H8208" s="18" t="s">
        <v>9828</v>
      </c>
      <c r="I8208" s="18">
        <v>2</v>
      </c>
    </row>
    <row r="8209" hidden="1" spans="8:9">
      <c r="H8209" s="18" t="s">
        <v>446</v>
      </c>
      <c r="I8209" s="18">
        <v>2</v>
      </c>
    </row>
    <row r="8210" hidden="1" spans="8:9">
      <c r="H8210" s="18" t="s">
        <v>9829</v>
      </c>
      <c r="I8210" s="18">
        <v>2</v>
      </c>
    </row>
    <row r="8211" hidden="1" spans="8:9">
      <c r="H8211" s="18" t="s">
        <v>9830</v>
      </c>
      <c r="I8211" s="18">
        <v>2</v>
      </c>
    </row>
    <row r="8212" hidden="1" spans="8:9">
      <c r="H8212" s="18" t="s">
        <v>9831</v>
      </c>
      <c r="I8212" s="18">
        <v>2</v>
      </c>
    </row>
    <row r="8213" hidden="1" spans="8:9">
      <c r="H8213" s="18" t="s">
        <v>9832</v>
      </c>
      <c r="I8213" s="18">
        <v>2</v>
      </c>
    </row>
    <row r="8214" hidden="1" spans="8:9">
      <c r="H8214" s="18" t="s">
        <v>9833</v>
      </c>
      <c r="I8214" s="18">
        <v>2</v>
      </c>
    </row>
    <row r="8215" hidden="1" spans="8:9">
      <c r="H8215" s="18" t="s">
        <v>9834</v>
      </c>
      <c r="I8215" s="18">
        <v>2</v>
      </c>
    </row>
    <row r="8216" hidden="1" spans="8:9">
      <c r="H8216" s="18" t="s">
        <v>9835</v>
      </c>
      <c r="I8216" s="18">
        <v>2</v>
      </c>
    </row>
    <row r="8217" hidden="1" spans="8:9">
      <c r="H8217" s="18" t="s">
        <v>1588</v>
      </c>
      <c r="I8217" s="18">
        <v>2</v>
      </c>
    </row>
    <row r="8218" hidden="1" spans="8:9">
      <c r="H8218" s="18" t="s">
        <v>9836</v>
      </c>
      <c r="I8218" s="18">
        <v>2</v>
      </c>
    </row>
    <row r="8219" hidden="1" spans="8:9">
      <c r="H8219" s="18" t="s">
        <v>9837</v>
      </c>
      <c r="I8219" s="18">
        <v>2</v>
      </c>
    </row>
    <row r="8220" hidden="1" spans="8:9">
      <c r="H8220" s="18" t="s">
        <v>9838</v>
      </c>
      <c r="I8220" s="18">
        <v>2</v>
      </c>
    </row>
    <row r="8221" hidden="1" spans="8:9">
      <c r="H8221" s="18" t="s">
        <v>9839</v>
      </c>
      <c r="I8221" s="18">
        <v>2</v>
      </c>
    </row>
    <row r="8222" hidden="1" spans="8:9">
      <c r="H8222" s="18" t="s">
        <v>9840</v>
      </c>
      <c r="I8222" s="18">
        <v>2</v>
      </c>
    </row>
    <row r="8223" hidden="1" spans="8:9">
      <c r="H8223" s="18" t="s">
        <v>9841</v>
      </c>
      <c r="I8223" s="18">
        <v>2</v>
      </c>
    </row>
    <row r="8224" hidden="1" spans="8:9">
      <c r="H8224" s="18" t="s">
        <v>9842</v>
      </c>
      <c r="I8224" s="18">
        <v>2</v>
      </c>
    </row>
    <row r="8225" hidden="1" spans="8:9">
      <c r="H8225" s="18" t="s">
        <v>1595</v>
      </c>
      <c r="I8225" s="18">
        <v>2</v>
      </c>
    </row>
    <row r="8226" hidden="1" spans="8:9">
      <c r="H8226" s="18" t="s">
        <v>1496</v>
      </c>
      <c r="I8226" s="18">
        <v>2</v>
      </c>
    </row>
    <row r="8227" hidden="1" spans="8:9">
      <c r="H8227" s="18" t="s">
        <v>1492</v>
      </c>
      <c r="I8227" s="18">
        <v>2</v>
      </c>
    </row>
    <row r="8228" hidden="1" spans="8:9">
      <c r="H8228" s="18" t="s">
        <v>9843</v>
      </c>
      <c r="I8228" s="18">
        <v>2</v>
      </c>
    </row>
    <row r="8229" hidden="1" spans="8:9">
      <c r="H8229" s="18" t="s">
        <v>9844</v>
      </c>
      <c r="I8229" s="18">
        <v>2</v>
      </c>
    </row>
    <row r="8230" hidden="1" spans="8:9">
      <c r="H8230" s="18" t="s">
        <v>1454</v>
      </c>
      <c r="I8230" s="18">
        <v>2</v>
      </c>
    </row>
    <row r="8231" hidden="1" spans="8:9">
      <c r="H8231" s="18" t="s">
        <v>1461</v>
      </c>
      <c r="I8231" s="18">
        <v>2</v>
      </c>
    </row>
    <row r="8232" hidden="1" spans="8:9">
      <c r="H8232" s="18" t="s">
        <v>9845</v>
      </c>
      <c r="I8232" s="18">
        <v>2</v>
      </c>
    </row>
    <row r="8233" hidden="1" spans="8:9">
      <c r="H8233" s="18" t="s">
        <v>9846</v>
      </c>
      <c r="I8233" s="18">
        <v>2</v>
      </c>
    </row>
    <row r="8234" hidden="1" spans="8:9">
      <c r="H8234" s="18" t="s">
        <v>9847</v>
      </c>
      <c r="I8234" s="18">
        <v>2</v>
      </c>
    </row>
    <row r="8235" hidden="1" spans="8:9">
      <c r="H8235" s="18" t="s">
        <v>646</v>
      </c>
      <c r="I8235" s="18">
        <v>2</v>
      </c>
    </row>
    <row r="8236" hidden="1" spans="8:9">
      <c r="H8236" s="18" t="s">
        <v>9848</v>
      </c>
      <c r="I8236" s="18">
        <v>2</v>
      </c>
    </row>
    <row r="8237" hidden="1" spans="8:9">
      <c r="H8237" s="18" t="s">
        <v>1480</v>
      </c>
      <c r="I8237" s="18">
        <v>2</v>
      </c>
    </row>
    <row r="8238" hidden="1" spans="8:9">
      <c r="H8238" s="18" t="s">
        <v>1483</v>
      </c>
      <c r="I8238" s="18">
        <v>2</v>
      </c>
    </row>
    <row r="8239" hidden="1" spans="8:9">
      <c r="H8239" s="18" t="s">
        <v>9849</v>
      </c>
      <c r="I8239" s="18">
        <v>2</v>
      </c>
    </row>
    <row r="8240" hidden="1" spans="8:9">
      <c r="H8240" s="18" t="s">
        <v>9850</v>
      </c>
      <c r="I8240" s="18">
        <v>2</v>
      </c>
    </row>
    <row r="8241" hidden="1" spans="8:9">
      <c r="H8241" s="18" t="s">
        <v>593</v>
      </c>
      <c r="I8241" s="18">
        <v>2</v>
      </c>
    </row>
    <row r="8242" hidden="1" spans="8:9">
      <c r="H8242" s="18" t="s">
        <v>9851</v>
      </c>
      <c r="I8242" s="18">
        <v>2</v>
      </c>
    </row>
    <row r="8243" hidden="1" spans="8:9">
      <c r="H8243" s="18" t="s">
        <v>744</v>
      </c>
      <c r="I8243" s="18">
        <v>2</v>
      </c>
    </row>
    <row r="8244" hidden="1" spans="8:9">
      <c r="H8244" s="18" t="s">
        <v>9852</v>
      </c>
      <c r="I8244" s="18">
        <v>2</v>
      </c>
    </row>
    <row r="8245" hidden="1" spans="8:9">
      <c r="H8245" s="18" t="s">
        <v>6586</v>
      </c>
      <c r="I8245" s="18">
        <v>2</v>
      </c>
    </row>
    <row r="8246" hidden="1" spans="8:9">
      <c r="H8246" s="18" t="s">
        <v>9853</v>
      </c>
      <c r="I8246" s="18">
        <v>2</v>
      </c>
    </row>
    <row r="8247" hidden="1" spans="8:9">
      <c r="H8247" s="18" t="s">
        <v>9854</v>
      </c>
      <c r="I8247" s="18">
        <v>2</v>
      </c>
    </row>
    <row r="8248" hidden="1" spans="8:9">
      <c r="H8248" s="18" t="s">
        <v>9855</v>
      </c>
      <c r="I8248" s="18">
        <v>2</v>
      </c>
    </row>
    <row r="8249" hidden="1" spans="8:9">
      <c r="H8249" s="18" t="s">
        <v>9856</v>
      </c>
      <c r="I8249" s="18">
        <v>2</v>
      </c>
    </row>
    <row r="8250" hidden="1" spans="8:9">
      <c r="H8250" s="18" t="s">
        <v>9857</v>
      </c>
      <c r="I8250" s="18">
        <v>2</v>
      </c>
    </row>
    <row r="8251" hidden="1" spans="8:9">
      <c r="H8251" s="18" t="s">
        <v>1059</v>
      </c>
      <c r="I8251" s="18">
        <v>2</v>
      </c>
    </row>
    <row r="8252" hidden="1" spans="8:9">
      <c r="H8252" s="18" t="s">
        <v>9858</v>
      </c>
      <c r="I8252" s="18">
        <v>2</v>
      </c>
    </row>
    <row r="8253" hidden="1" spans="8:9">
      <c r="H8253" s="18" t="s">
        <v>1476</v>
      </c>
      <c r="I8253" s="18">
        <v>2</v>
      </c>
    </row>
    <row r="8254" hidden="1" spans="8:9">
      <c r="H8254" s="18" t="s">
        <v>9859</v>
      </c>
      <c r="I8254" s="18">
        <v>2</v>
      </c>
    </row>
    <row r="8255" hidden="1" spans="8:9">
      <c r="H8255" s="18" t="s">
        <v>9860</v>
      </c>
      <c r="I8255" s="18">
        <v>2</v>
      </c>
    </row>
    <row r="8256" hidden="1" spans="8:9">
      <c r="H8256" s="18" t="s">
        <v>9861</v>
      </c>
      <c r="I8256" s="18">
        <v>2</v>
      </c>
    </row>
    <row r="8257" hidden="1" spans="8:9">
      <c r="H8257" s="18" t="s">
        <v>9862</v>
      </c>
      <c r="I8257" s="18">
        <v>2</v>
      </c>
    </row>
    <row r="8258" hidden="1" spans="8:9">
      <c r="H8258" s="18" t="s">
        <v>1470</v>
      </c>
      <c r="I8258" s="18">
        <v>2</v>
      </c>
    </row>
    <row r="8259" hidden="1" spans="8:9">
      <c r="H8259" s="18" t="s">
        <v>1489</v>
      </c>
      <c r="I8259" s="18">
        <v>2</v>
      </c>
    </row>
    <row r="8260" hidden="1" spans="8:9">
      <c r="H8260" s="18" t="s">
        <v>9863</v>
      </c>
      <c r="I8260" s="18">
        <v>2</v>
      </c>
    </row>
    <row r="8261" hidden="1" spans="8:9">
      <c r="H8261" s="18" t="s">
        <v>9864</v>
      </c>
      <c r="I8261" s="18">
        <v>2</v>
      </c>
    </row>
    <row r="8262" hidden="1" spans="8:9">
      <c r="H8262" s="18" t="s">
        <v>1374</v>
      </c>
      <c r="I8262" s="18">
        <v>2</v>
      </c>
    </row>
    <row r="8263" hidden="1" spans="8:9">
      <c r="H8263" s="18" t="s">
        <v>6580</v>
      </c>
      <c r="I8263" s="18">
        <v>2</v>
      </c>
    </row>
    <row r="8264" hidden="1" spans="8:9">
      <c r="H8264" s="18" t="s">
        <v>1473</v>
      </c>
      <c r="I8264" s="18">
        <v>2</v>
      </c>
    </row>
    <row r="8265" hidden="1" spans="8:9">
      <c r="H8265" s="18" t="s">
        <v>9865</v>
      </c>
      <c r="I8265" s="18">
        <v>2</v>
      </c>
    </row>
    <row r="8266" hidden="1" spans="8:9">
      <c r="H8266" s="18" t="s">
        <v>9866</v>
      </c>
      <c r="I8266" s="18">
        <v>2</v>
      </c>
    </row>
    <row r="8267" hidden="1" spans="8:9">
      <c r="H8267" s="18" t="s">
        <v>410</v>
      </c>
      <c r="I8267" s="18">
        <v>2</v>
      </c>
    </row>
    <row r="8268" hidden="1" spans="8:9">
      <c r="H8268" s="18" t="s">
        <v>1406</v>
      </c>
      <c r="I8268" s="18">
        <v>2</v>
      </c>
    </row>
    <row r="8269" hidden="1" spans="8:9">
      <c r="H8269" s="18" t="s">
        <v>9867</v>
      </c>
      <c r="I8269" s="18">
        <v>2</v>
      </c>
    </row>
    <row r="8270" hidden="1" spans="8:9">
      <c r="H8270" s="18" t="s">
        <v>9868</v>
      </c>
      <c r="I8270" s="18">
        <v>2</v>
      </c>
    </row>
    <row r="8271" hidden="1" spans="8:9">
      <c r="H8271" s="18" t="s">
        <v>9869</v>
      </c>
      <c r="I8271" s="18">
        <v>2</v>
      </c>
    </row>
    <row r="8272" hidden="1" spans="8:9">
      <c r="H8272" s="18" t="s">
        <v>9870</v>
      </c>
      <c r="I8272" s="18">
        <v>2</v>
      </c>
    </row>
    <row r="8273" hidden="1" spans="8:9">
      <c r="H8273" s="18" t="s">
        <v>9871</v>
      </c>
      <c r="I8273" s="18">
        <v>2</v>
      </c>
    </row>
    <row r="8274" hidden="1" spans="8:9">
      <c r="H8274" s="18" t="s">
        <v>9872</v>
      </c>
      <c r="I8274" s="18">
        <v>2</v>
      </c>
    </row>
    <row r="8275" hidden="1" spans="8:9">
      <c r="H8275" s="18" t="s">
        <v>9873</v>
      </c>
      <c r="I8275" s="18">
        <v>2</v>
      </c>
    </row>
    <row r="8276" hidden="1" spans="8:9">
      <c r="H8276" s="18" t="s">
        <v>9874</v>
      </c>
      <c r="I8276" s="18">
        <v>2</v>
      </c>
    </row>
    <row r="8277" hidden="1" spans="8:9">
      <c r="H8277" s="18" t="s">
        <v>9875</v>
      </c>
      <c r="I8277" s="18">
        <v>2</v>
      </c>
    </row>
    <row r="8278" hidden="1" spans="8:9">
      <c r="H8278" s="18" t="s">
        <v>9876</v>
      </c>
      <c r="I8278" s="18">
        <v>2</v>
      </c>
    </row>
    <row r="8279" hidden="1" spans="8:9">
      <c r="H8279" s="18" t="s">
        <v>9877</v>
      </c>
      <c r="I8279" s="18">
        <v>2</v>
      </c>
    </row>
    <row r="8280" hidden="1" spans="8:9">
      <c r="H8280" s="18" t="s">
        <v>9878</v>
      </c>
      <c r="I8280" s="18">
        <v>2</v>
      </c>
    </row>
    <row r="8281" hidden="1" spans="8:9">
      <c r="H8281" s="18" t="s">
        <v>9879</v>
      </c>
      <c r="I8281" s="18">
        <v>2</v>
      </c>
    </row>
    <row r="8282" hidden="1" spans="8:9">
      <c r="H8282" s="18" t="s">
        <v>9880</v>
      </c>
      <c r="I8282" s="18">
        <v>2</v>
      </c>
    </row>
    <row r="8283" hidden="1" spans="8:9">
      <c r="H8283" s="18" t="s">
        <v>9881</v>
      </c>
      <c r="I8283" s="18">
        <v>2</v>
      </c>
    </row>
    <row r="8284" hidden="1" spans="8:9">
      <c r="H8284" s="18" t="s">
        <v>9882</v>
      </c>
      <c r="I8284" s="18">
        <v>2</v>
      </c>
    </row>
    <row r="8285" hidden="1" spans="8:9">
      <c r="H8285" s="18" t="s">
        <v>9883</v>
      </c>
      <c r="I8285" s="18">
        <v>2</v>
      </c>
    </row>
    <row r="8286" hidden="1" spans="8:9">
      <c r="H8286" s="18" t="s">
        <v>9884</v>
      </c>
      <c r="I8286" s="18">
        <v>2</v>
      </c>
    </row>
    <row r="8287" hidden="1" spans="8:9">
      <c r="H8287" s="18" t="s">
        <v>9885</v>
      </c>
      <c r="I8287" s="18">
        <v>2</v>
      </c>
    </row>
    <row r="8288" hidden="1" spans="8:9">
      <c r="H8288" s="18" t="s">
        <v>9886</v>
      </c>
      <c r="I8288" s="18">
        <v>2</v>
      </c>
    </row>
    <row r="8289" hidden="1" spans="8:9">
      <c r="H8289" s="18" t="s">
        <v>9887</v>
      </c>
      <c r="I8289" s="18">
        <v>2</v>
      </c>
    </row>
    <row r="8290" hidden="1" spans="8:9">
      <c r="H8290" s="18" t="s">
        <v>9888</v>
      </c>
      <c r="I8290" s="18">
        <v>2</v>
      </c>
    </row>
    <row r="8291" hidden="1" spans="8:9">
      <c r="H8291" s="18" t="s">
        <v>1044</v>
      </c>
      <c r="I8291" s="18">
        <v>2</v>
      </c>
    </row>
    <row r="8292" hidden="1" spans="8:9">
      <c r="H8292" s="18" t="s">
        <v>9889</v>
      </c>
      <c r="I8292" s="18">
        <v>2</v>
      </c>
    </row>
    <row r="8293" hidden="1" spans="8:9">
      <c r="H8293" s="18" t="s">
        <v>1271</v>
      </c>
      <c r="I8293" s="18">
        <v>2</v>
      </c>
    </row>
    <row r="8294" hidden="1" spans="8:9">
      <c r="H8294" s="18" t="s">
        <v>1335</v>
      </c>
      <c r="I8294" s="18">
        <v>2</v>
      </c>
    </row>
    <row r="8295" hidden="1" spans="8:9">
      <c r="H8295" s="18" t="s">
        <v>1499</v>
      </c>
      <c r="I8295" s="18">
        <v>2</v>
      </c>
    </row>
    <row r="8296" hidden="1" spans="8:9">
      <c r="H8296" s="18" t="s">
        <v>1380</v>
      </c>
      <c r="I8296" s="18">
        <v>2</v>
      </c>
    </row>
    <row r="8297" hidden="1" spans="8:9">
      <c r="H8297" s="18" t="s">
        <v>6541</v>
      </c>
      <c r="I8297" s="18">
        <v>2</v>
      </c>
    </row>
    <row r="8298" hidden="1" spans="8:9">
      <c r="H8298" s="18" t="s">
        <v>9890</v>
      </c>
      <c r="I8298" s="18">
        <v>2</v>
      </c>
    </row>
    <row r="8299" hidden="1" spans="8:9">
      <c r="H8299" s="18" t="s">
        <v>9891</v>
      </c>
      <c r="I8299" s="18">
        <v>2</v>
      </c>
    </row>
    <row r="8300" hidden="1" spans="8:9">
      <c r="H8300" s="18" t="s">
        <v>9892</v>
      </c>
      <c r="I8300" s="18">
        <v>2</v>
      </c>
    </row>
    <row r="8301" hidden="1" spans="8:9">
      <c r="H8301" s="18" t="s">
        <v>9893</v>
      </c>
      <c r="I8301" s="18">
        <v>2</v>
      </c>
    </row>
    <row r="8302" hidden="1" spans="8:9">
      <c r="H8302" s="18" t="s">
        <v>624</v>
      </c>
      <c r="I8302" s="18">
        <v>2</v>
      </c>
    </row>
    <row r="8303" hidden="1" spans="8:9">
      <c r="H8303" s="18" t="s">
        <v>1199</v>
      </c>
      <c r="I8303" s="18">
        <v>2</v>
      </c>
    </row>
    <row r="8304" hidden="1" spans="8:9">
      <c r="H8304" s="18" t="s">
        <v>1100</v>
      </c>
      <c r="I8304" s="18">
        <v>2</v>
      </c>
    </row>
    <row r="8305" hidden="1" spans="8:9">
      <c r="H8305" s="18" t="s">
        <v>1084</v>
      </c>
      <c r="I8305" s="18">
        <v>2</v>
      </c>
    </row>
    <row r="8306" hidden="1" spans="8:9">
      <c r="H8306" s="18" t="s">
        <v>1006</v>
      </c>
      <c r="I8306" s="18">
        <v>2</v>
      </c>
    </row>
    <row r="8307" hidden="1" spans="8:9">
      <c r="H8307" s="18" t="s">
        <v>9894</v>
      </c>
      <c r="I8307" s="18">
        <v>2</v>
      </c>
    </row>
    <row r="8308" hidden="1" spans="8:9">
      <c r="H8308" s="18" t="s">
        <v>929</v>
      </c>
      <c r="I8308" s="18">
        <v>2</v>
      </c>
    </row>
    <row r="8309" hidden="1" spans="8:9">
      <c r="H8309" s="18" t="s">
        <v>1223</v>
      </c>
      <c r="I8309" s="18">
        <v>2</v>
      </c>
    </row>
    <row r="8310" hidden="1" spans="8:9">
      <c r="H8310" s="18" t="s">
        <v>1013</v>
      </c>
      <c r="I8310" s="18">
        <v>2</v>
      </c>
    </row>
    <row r="8311" hidden="1" spans="8:9">
      <c r="H8311" s="18" t="s">
        <v>9895</v>
      </c>
      <c r="I8311" s="18">
        <v>2</v>
      </c>
    </row>
    <row r="8312" hidden="1" spans="8:9">
      <c r="H8312" s="18" t="s">
        <v>9896</v>
      </c>
      <c r="I8312" s="18">
        <v>2</v>
      </c>
    </row>
    <row r="8313" hidden="1" spans="8:9">
      <c r="H8313" s="18" t="s">
        <v>9897</v>
      </c>
      <c r="I8313" s="18">
        <v>2</v>
      </c>
    </row>
    <row r="8314" hidden="1" spans="8:9">
      <c r="H8314" s="18" t="s">
        <v>9898</v>
      </c>
      <c r="I8314" s="18">
        <v>2</v>
      </c>
    </row>
    <row r="8315" hidden="1" spans="8:9">
      <c r="H8315" s="18" t="s">
        <v>9899</v>
      </c>
      <c r="I8315" s="18">
        <v>2</v>
      </c>
    </row>
    <row r="8316" hidden="1" spans="8:9">
      <c r="H8316" s="18" t="s">
        <v>9900</v>
      </c>
      <c r="I8316" s="18">
        <v>2</v>
      </c>
    </row>
    <row r="8317" hidden="1" spans="8:9">
      <c r="H8317" s="18" t="s">
        <v>9901</v>
      </c>
      <c r="I8317" s="18">
        <v>2</v>
      </c>
    </row>
    <row r="8318" hidden="1" spans="8:9">
      <c r="H8318" s="18" t="s">
        <v>9902</v>
      </c>
      <c r="I8318" s="18">
        <v>2</v>
      </c>
    </row>
    <row r="8319" hidden="1" spans="8:9">
      <c r="H8319" s="18" t="s">
        <v>9903</v>
      </c>
      <c r="I8319" s="18">
        <v>2</v>
      </c>
    </row>
    <row r="8320" hidden="1" spans="8:9">
      <c r="H8320" s="18" t="s">
        <v>9904</v>
      </c>
      <c r="I8320" s="18">
        <v>2</v>
      </c>
    </row>
    <row r="8321" hidden="1" spans="8:9">
      <c r="H8321" s="18" t="s">
        <v>9905</v>
      </c>
      <c r="I8321" s="18">
        <v>2</v>
      </c>
    </row>
    <row r="8322" hidden="1" spans="8:9">
      <c r="H8322" s="18" t="s">
        <v>9906</v>
      </c>
      <c r="I8322" s="18">
        <v>2</v>
      </c>
    </row>
    <row r="8323" hidden="1" spans="8:9">
      <c r="H8323" s="18" t="s">
        <v>9907</v>
      </c>
      <c r="I8323" s="18">
        <v>2</v>
      </c>
    </row>
    <row r="8324" hidden="1" spans="8:9">
      <c r="H8324" s="18" t="s">
        <v>9908</v>
      </c>
      <c r="I8324" s="18">
        <v>2</v>
      </c>
    </row>
    <row r="8325" hidden="1" spans="8:9">
      <c r="H8325" s="18" t="s">
        <v>1614</v>
      </c>
      <c r="I8325" s="18">
        <v>2</v>
      </c>
    </row>
    <row r="8326" hidden="1" spans="8:9">
      <c r="H8326" s="18" t="s">
        <v>9909</v>
      </c>
      <c r="I8326" s="18">
        <v>2</v>
      </c>
    </row>
    <row r="8327" hidden="1" spans="8:9">
      <c r="H8327" s="18" t="s">
        <v>9910</v>
      </c>
      <c r="I8327" s="18">
        <v>2</v>
      </c>
    </row>
    <row r="8328" hidden="1" spans="8:9">
      <c r="H8328" s="18" t="s">
        <v>9911</v>
      </c>
      <c r="I8328" s="18">
        <v>2</v>
      </c>
    </row>
    <row r="8329" hidden="1" spans="8:9">
      <c r="H8329" s="18" t="s">
        <v>9912</v>
      </c>
      <c r="I8329" s="18">
        <v>2</v>
      </c>
    </row>
    <row r="8330" hidden="1" spans="8:9">
      <c r="H8330" s="18" t="s">
        <v>9913</v>
      </c>
      <c r="I8330" s="18">
        <v>2</v>
      </c>
    </row>
    <row r="8331" hidden="1" spans="8:9">
      <c r="H8331" s="18" t="s">
        <v>9914</v>
      </c>
      <c r="I8331" s="18">
        <v>2</v>
      </c>
    </row>
    <row r="8332" hidden="1" spans="8:9">
      <c r="H8332" s="18" t="s">
        <v>9915</v>
      </c>
      <c r="I8332" s="18">
        <v>2</v>
      </c>
    </row>
    <row r="8333" hidden="1" spans="8:9">
      <c r="H8333" s="18" t="s">
        <v>9916</v>
      </c>
      <c r="I8333" s="18">
        <v>2</v>
      </c>
    </row>
    <row r="8334" hidden="1" spans="8:9">
      <c r="H8334" s="18" t="s">
        <v>9917</v>
      </c>
      <c r="I8334" s="18">
        <v>2</v>
      </c>
    </row>
    <row r="8335" hidden="1" spans="8:9">
      <c r="H8335" s="18" t="s">
        <v>418</v>
      </c>
      <c r="I8335" s="18">
        <v>2</v>
      </c>
    </row>
    <row r="8336" hidden="1" spans="8:9">
      <c r="H8336" s="18" t="s">
        <v>9918</v>
      </c>
      <c r="I8336" s="18">
        <v>2</v>
      </c>
    </row>
    <row r="8337" hidden="1" spans="8:9">
      <c r="H8337" s="18" t="s">
        <v>9919</v>
      </c>
      <c r="I8337" s="18">
        <v>2</v>
      </c>
    </row>
    <row r="8338" hidden="1" spans="8:9">
      <c r="H8338" s="18" t="s">
        <v>9920</v>
      </c>
      <c r="I8338" s="18">
        <v>2</v>
      </c>
    </row>
    <row r="8339" hidden="1" spans="8:9">
      <c r="H8339" s="18" t="s">
        <v>9921</v>
      </c>
      <c r="I8339" s="18">
        <v>2</v>
      </c>
    </row>
    <row r="8340" hidden="1" spans="8:9">
      <c r="H8340" s="18" t="s">
        <v>9922</v>
      </c>
      <c r="I8340" s="18">
        <v>2</v>
      </c>
    </row>
    <row r="8341" hidden="1" spans="8:9">
      <c r="H8341" s="18" t="s">
        <v>9923</v>
      </c>
      <c r="I8341" s="18">
        <v>2</v>
      </c>
    </row>
    <row r="8342" hidden="1" spans="8:9">
      <c r="H8342" s="18" t="s">
        <v>9924</v>
      </c>
      <c r="I8342" s="18">
        <v>2</v>
      </c>
    </row>
    <row r="8343" hidden="1" spans="8:9">
      <c r="H8343" s="18" t="s">
        <v>9925</v>
      </c>
      <c r="I8343" s="18">
        <v>2</v>
      </c>
    </row>
    <row r="8344" hidden="1" spans="8:9">
      <c r="H8344" s="18" t="s">
        <v>9926</v>
      </c>
      <c r="I8344" s="18">
        <v>2</v>
      </c>
    </row>
    <row r="8345" hidden="1" spans="8:9">
      <c r="H8345" s="18" t="s">
        <v>9927</v>
      </c>
      <c r="I8345" s="18">
        <v>2</v>
      </c>
    </row>
    <row r="8346" hidden="1" spans="8:9">
      <c r="H8346" s="18" t="s">
        <v>9928</v>
      </c>
      <c r="I8346" s="18">
        <v>2</v>
      </c>
    </row>
    <row r="8347" hidden="1" spans="8:9">
      <c r="H8347" s="18" t="s">
        <v>9929</v>
      </c>
      <c r="I8347" s="18">
        <v>2</v>
      </c>
    </row>
    <row r="8348" hidden="1" spans="8:9">
      <c r="H8348" s="18" t="s">
        <v>933</v>
      </c>
      <c r="I8348" s="18">
        <v>2</v>
      </c>
    </row>
    <row r="8349" hidden="1" spans="8:9">
      <c r="H8349" s="18" t="s">
        <v>9930</v>
      </c>
      <c r="I8349" s="18">
        <v>2</v>
      </c>
    </row>
    <row r="8350" hidden="1" spans="8:9">
      <c r="H8350" s="18" t="s">
        <v>1638</v>
      </c>
      <c r="I8350" s="18">
        <v>2</v>
      </c>
    </row>
    <row r="8351" hidden="1" spans="8:9">
      <c r="H8351" s="18" t="s">
        <v>9931</v>
      </c>
      <c r="I8351" s="18">
        <v>2</v>
      </c>
    </row>
    <row r="8352" hidden="1" spans="8:9">
      <c r="H8352" s="18" t="s">
        <v>9932</v>
      </c>
      <c r="I8352" s="18">
        <v>2</v>
      </c>
    </row>
    <row r="8353" hidden="1" spans="8:9">
      <c r="H8353" s="18" t="s">
        <v>604</v>
      </c>
      <c r="I8353" s="18">
        <v>2</v>
      </c>
    </row>
    <row r="8354" hidden="1" spans="8:9">
      <c r="H8354" s="18" t="s">
        <v>1128</v>
      </c>
      <c r="I8354" s="18">
        <v>2</v>
      </c>
    </row>
    <row r="8355" hidden="1" spans="8:9">
      <c r="H8355" s="18" t="s">
        <v>9933</v>
      </c>
      <c r="I8355" s="18">
        <v>2</v>
      </c>
    </row>
    <row r="8356" hidden="1" spans="8:9">
      <c r="H8356" s="18" t="s">
        <v>9934</v>
      </c>
      <c r="I8356" s="18">
        <v>2</v>
      </c>
    </row>
    <row r="8357" hidden="1" spans="8:9">
      <c r="H8357" s="18" t="s">
        <v>9935</v>
      </c>
      <c r="I8357" s="18">
        <v>2</v>
      </c>
    </row>
    <row r="8358" hidden="1" spans="8:9">
      <c r="H8358" s="18" t="s">
        <v>9936</v>
      </c>
      <c r="I8358" s="18">
        <v>2</v>
      </c>
    </row>
    <row r="8359" hidden="1" spans="8:9">
      <c r="H8359" s="18" t="s">
        <v>9937</v>
      </c>
      <c r="I8359" s="18">
        <v>2</v>
      </c>
    </row>
    <row r="8360" hidden="1" spans="8:9">
      <c r="H8360" s="18" t="s">
        <v>9938</v>
      </c>
      <c r="I8360" s="18">
        <v>2</v>
      </c>
    </row>
    <row r="8361" hidden="1" spans="8:9">
      <c r="H8361" s="18" t="s">
        <v>9939</v>
      </c>
      <c r="I8361" s="18">
        <v>2</v>
      </c>
    </row>
    <row r="8362" hidden="1" spans="8:9">
      <c r="H8362" s="18" t="s">
        <v>1603</v>
      </c>
      <c r="I8362" s="18">
        <v>2</v>
      </c>
    </row>
    <row r="8363" hidden="1" spans="8:9">
      <c r="H8363" s="18" t="s">
        <v>9940</v>
      </c>
      <c r="I8363" s="18">
        <v>2</v>
      </c>
    </row>
    <row r="8364" hidden="1" spans="8:9">
      <c r="H8364" s="18" t="s">
        <v>9941</v>
      </c>
      <c r="I8364" s="18">
        <v>2</v>
      </c>
    </row>
    <row r="8365" hidden="1" spans="8:9">
      <c r="H8365" s="18" t="s">
        <v>9942</v>
      </c>
      <c r="I8365" s="18">
        <v>2</v>
      </c>
    </row>
    <row r="8366" hidden="1" spans="8:9">
      <c r="H8366" s="18" t="s">
        <v>9943</v>
      </c>
      <c r="I8366" s="18">
        <v>2</v>
      </c>
    </row>
    <row r="8367" hidden="1" spans="8:9">
      <c r="H8367" s="18" t="s">
        <v>258</v>
      </c>
      <c r="I8367" s="18">
        <v>2</v>
      </c>
    </row>
    <row r="8368" hidden="1" spans="8:9">
      <c r="H8368" s="18" t="s">
        <v>202</v>
      </c>
      <c r="I8368" s="18">
        <v>2</v>
      </c>
    </row>
    <row r="8369" hidden="1" spans="8:9">
      <c r="H8369" s="18" t="s">
        <v>246</v>
      </c>
      <c r="I8369" s="18">
        <v>2</v>
      </c>
    </row>
    <row r="8370" hidden="1" spans="8:9">
      <c r="H8370" s="18" t="s">
        <v>9944</v>
      </c>
      <c r="I8370" s="18">
        <v>2</v>
      </c>
    </row>
    <row r="8371" hidden="1" spans="8:9">
      <c r="H8371" s="18" t="s">
        <v>9945</v>
      </c>
      <c r="I8371" s="18">
        <v>2</v>
      </c>
    </row>
    <row r="8372" hidden="1" spans="8:9">
      <c r="H8372" s="18" t="s">
        <v>9946</v>
      </c>
      <c r="I8372" s="18">
        <v>2</v>
      </c>
    </row>
    <row r="8373" hidden="1" spans="8:9">
      <c r="H8373" s="18" t="s">
        <v>9947</v>
      </c>
      <c r="I8373" s="18">
        <v>2</v>
      </c>
    </row>
    <row r="8374" hidden="1" spans="8:9">
      <c r="H8374" s="18" t="s">
        <v>9948</v>
      </c>
      <c r="I8374" s="18">
        <v>2</v>
      </c>
    </row>
    <row r="8375" hidden="1" spans="8:9">
      <c r="H8375" s="18" t="s">
        <v>1642</v>
      </c>
      <c r="I8375" s="18">
        <v>2</v>
      </c>
    </row>
    <row r="8376" hidden="1" spans="8:9">
      <c r="H8376" s="18" t="s">
        <v>198</v>
      </c>
      <c r="I8376" s="18">
        <v>2</v>
      </c>
    </row>
    <row r="8377" hidden="1" spans="8:9">
      <c r="H8377" s="18" t="s">
        <v>250</v>
      </c>
      <c r="I8377" s="18">
        <v>2</v>
      </c>
    </row>
    <row r="8378" hidden="1" spans="8:9">
      <c r="H8378" s="18" t="s">
        <v>9949</v>
      </c>
      <c r="I8378" s="18">
        <v>2</v>
      </c>
    </row>
    <row r="8379" hidden="1" spans="8:9">
      <c r="H8379" s="18" t="s">
        <v>9950</v>
      </c>
      <c r="I8379" s="18">
        <v>2</v>
      </c>
    </row>
    <row r="8380" hidden="1" spans="8:9">
      <c r="H8380" s="18" t="s">
        <v>9951</v>
      </c>
      <c r="I8380" s="18">
        <v>2</v>
      </c>
    </row>
    <row r="8381" hidden="1" spans="8:9">
      <c r="H8381" s="18" t="s">
        <v>9952</v>
      </c>
      <c r="I8381" s="18">
        <v>2</v>
      </c>
    </row>
    <row r="8382" hidden="1" spans="8:9">
      <c r="H8382" s="18" t="s">
        <v>9953</v>
      </c>
      <c r="I8382" s="18">
        <v>2</v>
      </c>
    </row>
    <row r="8383" hidden="1" spans="8:9">
      <c r="H8383" s="18" t="s">
        <v>9954</v>
      </c>
      <c r="I8383" s="18">
        <v>2</v>
      </c>
    </row>
    <row r="8384" hidden="1" spans="8:9">
      <c r="H8384" s="18" t="s">
        <v>122</v>
      </c>
      <c r="I8384" s="18">
        <v>2</v>
      </c>
    </row>
    <row r="8385" hidden="1" spans="8:9">
      <c r="H8385" s="18" t="s">
        <v>9955</v>
      </c>
      <c r="I8385" s="18">
        <v>2</v>
      </c>
    </row>
    <row r="8386" hidden="1" spans="8:9">
      <c r="H8386" s="18" t="s">
        <v>9956</v>
      </c>
      <c r="I8386" s="18">
        <v>2</v>
      </c>
    </row>
    <row r="8387" hidden="1" spans="8:9">
      <c r="H8387" s="18" t="s">
        <v>1650</v>
      </c>
      <c r="I8387" s="18">
        <v>2</v>
      </c>
    </row>
    <row r="8388" hidden="1" spans="8:9">
      <c r="H8388" s="18" t="s">
        <v>9957</v>
      </c>
      <c r="I8388" s="18">
        <v>2</v>
      </c>
    </row>
    <row r="8389" hidden="1" spans="8:9">
      <c r="H8389" s="18" t="s">
        <v>9958</v>
      </c>
      <c r="I8389" s="18">
        <v>2</v>
      </c>
    </row>
    <row r="8390" hidden="1" spans="8:9">
      <c r="H8390" s="18" t="s">
        <v>9959</v>
      </c>
      <c r="I8390" s="18">
        <v>2</v>
      </c>
    </row>
    <row r="8391" hidden="1" spans="8:9">
      <c r="H8391" s="18" t="s">
        <v>318</v>
      </c>
      <c r="I8391" s="18">
        <v>2</v>
      </c>
    </row>
    <row r="8392" hidden="1" spans="8:9">
      <c r="H8392" s="18" t="s">
        <v>9960</v>
      </c>
      <c r="I8392" s="18">
        <v>2</v>
      </c>
    </row>
    <row r="8393" hidden="1" spans="8:9">
      <c r="H8393" s="18" t="s">
        <v>9961</v>
      </c>
      <c r="I8393" s="18">
        <v>2</v>
      </c>
    </row>
    <row r="8394" hidden="1" spans="8:9">
      <c r="H8394" s="18" t="s">
        <v>1654</v>
      </c>
      <c r="I8394" s="18">
        <v>2</v>
      </c>
    </row>
    <row r="8395" hidden="1" spans="8:9">
      <c r="H8395" s="18" t="s">
        <v>9962</v>
      </c>
      <c r="I8395" s="18">
        <v>2</v>
      </c>
    </row>
    <row r="8396" hidden="1" spans="8:9">
      <c r="H8396" s="18" t="s">
        <v>9963</v>
      </c>
      <c r="I8396" s="18">
        <v>2</v>
      </c>
    </row>
    <row r="8397" hidden="1" spans="8:9">
      <c r="H8397" s="18" t="s">
        <v>9964</v>
      </c>
      <c r="I8397" s="18">
        <v>2</v>
      </c>
    </row>
    <row r="8398" hidden="1" spans="8:9">
      <c r="H8398" s="18" t="s">
        <v>9965</v>
      </c>
      <c r="I8398" s="18">
        <v>2</v>
      </c>
    </row>
    <row r="8399" hidden="1" spans="8:9">
      <c r="H8399" s="18" t="s">
        <v>9966</v>
      </c>
      <c r="I8399" s="18">
        <v>2</v>
      </c>
    </row>
    <row r="8400" hidden="1" spans="8:9">
      <c r="H8400" s="18" t="s">
        <v>9967</v>
      </c>
      <c r="I8400" s="18">
        <v>2</v>
      </c>
    </row>
    <row r="8401" hidden="1" spans="8:9">
      <c r="H8401" s="18" t="s">
        <v>9968</v>
      </c>
      <c r="I8401" s="18">
        <v>2</v>
      </c>
    </row>
    <row r="8402" hidden="1" spans="8:9">
      <c r="H8402" s="18" t="s">
        <v>9969</v>
      </c>
      <c r="I8402" s="18">
        <v>2</v>
      </c>
    </row>
    <row r="8403" hidden="1" spans="8:9">
      <c r="H8403" s="18" t="s">
        <v>9970</v>
      </c>
      <c r="I8403" s="18">
        <v>2</v>
      </c>
    </row>
    <row r="8404" hidden="1" spans="8:9">
      <c r="H8404" s="18" t="s">
        <v>9971</v>
      </c>
      <c r="I8404" s="18">
        <v>2</v>
      </c>
    </row>
    <row r="8405" hidden="1" spans="8:9">
      <c r="H8405" s="18" t="s">
        <v>1546</v>
      </c>
      <c r="I8405" s="18">
        <v>2</v>
      </c>
    </row>
    <row r="8406" hidden="1" spans="8:9">
      <c r="H8406" s="18" t="s">
        <v>9972</v>
      </c>
      <c r="I8406" s="18">
        <v>2</v>
      </c>
    </row>
    <row r="8407" hidden="1" spans="8:9">
      <c r="H8407" s="18" t="s">
        <v>9973</v>
      </c>
      <c r="I8407" s="18">
        <v>2</v>
      </c>
    </row>
    <row r="8408" hidden="1" spans="8:9">
      <c r="H8408" s="18" t="s">
        <v>1164</v>
      </c>
      <c r="I8408" s="18">
        <v>2</v>
      </c>
    </row>
    <row r="8409" hidden="1" spans="8:9">
      <c r="H8409" s="18" t="s">
        <v>322</v>
      </c>
      <c r="I8409" s="18">
        <v>2</v>
      </c>
    </row>
    <row r="8410" hidden="1" spans="8:9">
      <c r="H8410" s="18" t="s">
        <v>498</v>
      </c>
      <c r="I8410" s="18">
        <v>2</v>
      </c>
    </row>
    <row r="8411" hidden="1" spans="8:9">
      <c r="H8411" s="18" t="s">
        <v>9974</v>
      </c>
      <c r="I8411" s="18">
        <v>2</v>
      </c>
    </row>
    <row r="8412" hidden="1" spans="8:9">
      <c r="H8412" s="18" t="s">
        <v>9975</v>
      </c>
      <c r="I8412" s="18">
        <v>2</v>
      </c>
    </row>
    <row r="8413" hidden="1" spans="8:9">
      <c r="H8413" s="18" t="s">
        <v>9976</v>
      </c>
      <c r="I8413" s="18">
        <v>2</v>
      </c>
    </row>
    <row r="8414" hidden="1" spans="8:9">
      <c r="H8414" s="18" t="s">
        <v>9977</v>
      </c>
      <c r="I8414" s="18">
        <v>2</v>
      </c>
    </row>
    <row r="8415" hidden="1" spans="8:9">
      <c r="H8415" s="18" t="s">
        <v>210</v>
      </c>
      <c r="I8415" s="18">
        <v>2</v>
      </c>
    </row>
    <row r="8416" hidden="1" spans="8:9">
      <c r="H8416" s="18" t="s">
        <v>238</v>
      </c>
      <c r="I8416" s="18">
        <v>2</v>
      </c>
    </row>
    <row r="8417" hidden="1" spans="8:9">
      <c r="H8417" s="18" t="s">
        <v>9978</v>
      </c>
      <c r="I8417" s="18">
        <v>2</v>
      </c>
    </row>
    <row r="8418" hidden="1" spans="8:9">
      <c r="H8418" s="18" t="s">
        <v>9979</v>
      </c>
      <c r="I8418" s="18">
        <v>2</v>
      </c>
    </row>
    <row r="8419" hidden="1" spans="8:9">
      <c r="H8419" s="18" t="s">
        <v>9980</v>
      </c>
      <c r="I8419" s="18">
        <v>2</v>
      </c>
    </row>
    <row r="8420" hidden="1" spans="8:9">
      <c r="H8420" s="18" t="s">
        <v>9981</v>
      </c>
      <c r="I8420" s="18">
        <v>2</v>
      </c>
    </row>
    <row r="8421" hidden="1" spans="8:9">
      <c r="H8421" s="18" t="s">
        <v>9982</v>
      </c>
      <c r="I8421" s="18">
        <v>2</v>
      </c>
    </row>
    <row r="8422" hidden="1" spans="8:9">
      <c r="H8422" s="18" t="s">
        <v>1626</v>
      </c>
      <c r="I8422" s="18">
        <v>2</v>
      </c>
    </row>
    <row r="8423" hidden="1" spans="8:9">
      <c r="H8423" s="18" t="s">
        <v>9983</v>
      </c>
      <c r="I8423" s="18">
        <v>2</v>
      </c>
    </row>
    <row r="8424" hidden="1" spans="8:9">
      <c r="H8424" s="18" t="s">
        <v>314</v>
      </c>
      <c r="I8424" s="18">
        <v>2</v>
      </c>
    </row>
    <row r="8425" hidden="1" spans="8:9">
      <c r="H8425" s="18" t="s">
        <v>9984</v>
      </c>
      <c r="I8425" s="18">
        <v>2</v>
      </c>
    </row>
    <row r="8426" hidden="1" spans="8:9">
      <c r="H8426" s="18" t="s">
        <v>9985</v>
      </c>
      <c r="I8426" s="18">
        <v>2</v>
      </c>
    </row>
    <row r="8427" hidden="1" spans="8:9">
      <c r="H8427" s="18" t="s">
        <v>346</v>
      </c>
      <c r="I8427" s="18">
        <v>2</v>
      </c>
    </row>
    <row r="8428" hidden="1" spans="8:9">
      <c r="H8428" s="18" t="s">
        <v>1295</v>
      </c>
      <c r="I8428" s="18">
        <v>2</v>
      </c>
    </row>
    <row r="8429" hidden="1" spans="8:9">
      <c r="H8429" s="18" t="s">
        <v>1056</v>
      </c>
      <c r="I8429" s="18">
        <v>2</v>
      </c>
    </row>
    <row r="8430" hidden="1" spans="8:9">
      <c r="H8430" s="18" t="s">
        <v>1669</v>
      </c>
      <c r="I8430" s="18">
        <v>2</v>
      </c>
    </row>
    <row r="8431" hidden="1" spans="8:9">
      <c r="H8431" s="18" t="s">
        <v>9986</v>
      </c>
      <c r="I8431" s="18">
        <v>2</v>
      </c>
    </row>
    <row r="8432" hidden="1" spans="8:9">
      <c r="H8432" s="18" t="s">
        <v>1646</v>
      </c>
      <c r="I8432" s="18">
        <v>2</v>
      </c>
    </row>
    <row r="8433" hidden="1" spans="8:9">
      <c r="H8433" s="18" t="s">
        <v>9987</v>
      </c>
      <c r="I8433" s="18">
        <v>2</v>
      </c>
    </row>
    <row r="8434" hidden="1" spans="8:9">
      <c r="H8434" s="18" t="s">
        <v>9988</v>
      </c>
      <c r="I8434" s="18">
        <v>2</v>
      </c>
    </row>
    <row r="8435" hidden="1" spans="8:9">
      <c r="H8435" s="18" t="s">
        <v>9989</v>
      </c>
      <c r="I8435" s="18">
        <v>2</v>
      </c>
    </row>
    <row r="8436" hidden="1" spans="8:9">
      <c r="H8436" s="18" t="s">
        <v>9990</v>
      </c>
      <c r="I8436" s="18">
        <v>2</v>
      </c>
    </row>
    <row r="8437" hidden="1" spans="8:9">
      <c r="H8437" s="18" t="s">
        <v>342</v>
      </c>
      <c r="I8437" s="18">
        <v>2</v>
      </c>
    </row>
    <row r="8438" hidden="1" spans="8:9">
      <c r="H8438" s="18" t="s">
        <v>1505</v>
      </c>
      <c r="I8438" s="18">
        <v>2</v>
      </c>
    </row>
    <row r="8439" hidden="1" spans="8:9">
      <c r="H8439" s="18" t="s">
        <v>855</v>
      </c>
      <c r="I8439" s="18">
        <v>2</v>
      </c>
    </row>
    <row r="8440" hidden="1" spans="8:9">
      <c r="H8440" s="18" t="s">
        <v>9991</v>
      </c>
      <c r="I8440" s="18">
        <v>2</v>
      </c>
    </row>
    <row r="8441" hidden="1" spans="8:9">
      <c r="H8441" s="18" t="s">
        <v>9992</v>
      </c>
      <c r="I8441" s="18">
        <v>2</v>
      </c>
    </row>
    <row r="8442" hidden="1" spans="8:9">
      <c r="H8442" s="18" t="s">
        <v>640</v>
      </c>
      <c r="I8442" s="18">
        <v>2</v>
      </c>
    </row>
    <row r="8443" hidden="1" spans="8:9">
      <c r="H8443" s="18" t="s">
        <v>9993</v>
      </c>
      <c r="I8443" s="18">
        <v>2</v>
      </c>
    </row>
    <row r="8444" hidden="1" spans="8:9">
      <c r="H8444" s="18" t="s">
        <v>442</v>
      </c>
      <c r="I8444" s="18">
        <v>2</v>
      </c>
    </row>
    <row r="8445" hidden="1" spans="8:9">
      <c r="H8445" s="18" t="s">
        <v>9994</v>
      </c>
      <c r="I8445" s="18">
        <v>2</v>
      </c>
    </row>
    <row r="8446" hidden="1" spans="8:9">
      <c r="H8446" s="18" t="s">
        <v>9995</v>
      </c>
      <c r="I8446" s="18">
        <v>2</v>
      </c>
    </row>
    <row r="8447" hidden="1" spans="8:9">
      <c r="H8447" s="18" t="s">
        <v>150</v>
      </c>
      <c r="I8447" s="18">
        <v>2</v>
      </c>
    </row>
    <row r="8448" hidden="1" spans="8:9">
      <c r="H8448" s="18" t="s">
        <v>394</v>
      </c>
      <c r="I8448" s="18">
        <v>2</v>
      </c>
    </row>
    <row r="8449" hidden="1" spans="8:9">
      <c r="H8449" s="18" t="s">
        <v>366</v>
      </c>
      <c r="I8449" s="18">
        <v>2</v>
      </c>
    </row>
    <row r="8450" hidden="1" spans="8:9">
      <c r="H8450" s="18" t="s">
        <v>9996</v>
      </c>
      <c r="I8450" s="18">
        <v>2</v>
      </c>
    </row>
    <row r="8451" hidden="1" spans="8:9">
      <c r="H8451" s="18" t="s">
        <v>9997</v>
      </c>
      <c r="I8451" s="18">
        <v>2</v>
      </c>
    </row>
    <row r="8452" hidden="1" spans="8:9">
      <c r="H8452" s="18" t="s">
        <v>362</v>
      </c>
      <c r="I8452" s="18">
        <v>2</v>
      </c>
    </row>
    <row r="8453" hidden="1" spans="8:9">
      <c r="H8453" s="18" t="s">
        <v>374</v>
      </c>
      <c r="I8453" s="18">
        <v>2</v>
      </c>
    </row>
    <row r="8454" hidden="1" spans="8:9">
      <c r="H8454" s="18" t="s">
        <v>9998</v>
      </c>
      <c r="I8454" s="18">
        <v>2</v>
      </c>
    </row>
    <row r="8455" hidden="1" spans="8:9">
      <c r="H8455" s="18" t="s">
        <v>1673</v>
      </c>
      <c r="I8455" s="18">
        <v>2</v>
      </c>
    </row>
    <row r="8456" hidden="1" spans="8:9">
      <c r="H8456" s="18" t="s">
        <v>9999</v>
      </c>
      <c r="I8456" s="18">
        <v>2</v>
      </c>
    </row>
    <row r="8457" hidden="1" spans="8:9">
      <c r="H8457" s="18" t="s">
        <v>98</v>
      </c>
      <c r="I8457" s="18">
        <v>2</v>
      </c>
    </row>
    <row r="8458" hidden="1" spans="8:9">
      <c r="H8458" s="18" t="s">
        <v>1050</v>
      </c>
      <c r="I8458" s="18">
        <v>2</v>
      </c>
    </row>
    <row r="8459" hidden="1" spans="8:9">
      <c r="H8459" s="18" t="s">
        <v>1124</v>
      </c>
      <c r="I8459" s="18">
        <v>2</v>
      </c>
    </row>
    <row r="8460" hidden="1" spans="8:9">
      <c r="H8460" s="18" t="s">
        <v>10000</v>
      </c>
      <c r="I8460" s="18">
        <v>2</v>
      </c>
    </row>
    <row r="8461" hidden="1" spans="8:9">
      <c r="H8461" s="18" t="s">
        <v>286</v>
      </c>
      <c r="I8461" s="18">
        <v>2</v>
      </c>
    </row>
    <row r="8462" hidden="1" spans="8:9">
      <c r="H8462" s="18" t="s">
        <v>700</v>
      </c>
      <c r="I8462" s="18">
        <v>2</v>
      </c>
    </row>
    <row r="8463" hidden="1" spans="8:9">
      <c r="H8463" s="18" t="s">
        <v>1412</v>
      </c>
      <c r="I8463" s="18">
        <v>2</v>
      </c>
    </row>
    <row r="8464" hidden="1" spans="8:9">
      <c r="H8464" s="18" t="s">
        <v>94</v>
      </c>
      <c r="I8464" s="18">
        <v>2</v>
      </c>
    </row>
    <row r="8465" hidden="1" spans="8:9">
      <c r="H8465" s="18" t="s">
        <v>748</v>
      </c>
      <c r="I8465" s="18">
        <v>2</v>
      </c>
    </row>
    <row r="8466" hidden="1" spans="8:9">
      <c r="H8466" s="18" t="s">
        <v>949</v>
      </c>
      <c r="I8466" s="18">
        <v>2</v>
      </c>
    </row>
    <row r="8467" hidden="1" spans="8:9">
      <c r="H8467" s="18" t="s">
        <v>10001</v>
      </c>
      <c r="I8467" s="18">
        <v>2</v>
      </c>
    </row>
    <row r="8468" hidden="1" spans="8:9">
      <c r="H8468" s="18" t="s">
        <v>10002</v>
      </c>
      <c r="I8468" s="18">
        <v>2</v>
      </c>
    </row>
    <row r="8469" hidden="1" spans="8:9">
      <c r="H8469" s="18" t="s">
        <v>10003</v>
      </c>
      <c r="I8469" s="18">
        <v>2</v>
      </c>
    </row>
    <row r="8470" hidden="1" spans="8:9">
      <c r="H8470" s="18" t="s">
        <v>10004</v>
      </c>
      <c r="I8470" s="18">
        <v>2</v>
      </c>
    </row>
    <row r="8471" hidden="1" spans="8:9">
      <c r="H8471" s="18" t="s">
        <v>10005</v>
      </c>
      <c r="I8471" s="18">
        <v>2</v>
      </c>
    </row>
    <row r="8472" hidden="1" spans="8:9">
      <c r="H8472" s="18" t="s">
        <v>10006</v>
      </c>
      <c r="I8472" s="18">
        <v>2</v>
      </c>
    </row>
    <row r="8473" hidden="1" spans="8:9">
      <c r="H8473" s="18" t="s">
        <v>358</v>
      </c>
      <c r="I8473" s="18">
        <v>2</v>
      </c>
    </row>
    <row r="8474" hidden="1" spans="8:9">
      <c r="H8474" s="18" t="s">
        <v>10007</v>
      </c>
      <c r="I8474" s="18">
        <v>2</v>
      </c>
    </row>
    <row r="8475" hidden="1" spans="8:9">
      <c r="H8475" s="18" t="s">
        <v>10008</v>
      </c>
      <c r="I8475" s="18">
        <v>2</v>
      </c>
    </row>
    <row r="8476" hidden="1" spans="8:9">
      <c r="H8476" s="18" t="s">
        <v>10009</v>
      </c>
      <c r="I8476" s="18">
        <v>2</v>
      </c>
    </row>
    <row r="8477" hidden="1" spans="8:9">
      <c r="H8477" s="18" t="s">
        <v>10010</v>
      </c>
      <c r="I8477" s="18">
        <v>2</v>
      </c>
    </row>
    <row r="8478" hidden="1" spans="8:9">
      <c r="H8478" s="18" t="s">
        <v>1677</v>
      </c>
      <c r="I8478" s="18">
        <v>2</v>
      </c>
    </row>
    <row r="8479" hidden="1" spans="8:9">
      <c r="H8479" s="18" t="s">
        <v>10011</v>
      </c>
      <c r="I8479" s="18">
        <v>2</v>
      </c>
    </row>
    <row r="8480" hidden="1" spans="8:9">
      <c r="H8480" s="18" t="s">
        <v>10012</v>
      </c>
      <c r="I8480" s="18">
        <v>2</v>
      </c>
    </row>
    <row r="8481" hidden="1" spans="8:9">
      <c r="H8481" s="18" t="s">
        <v>10013</v>
      </c>
      <c r="I8481" s="18">
        <v>2</v>
      </c>
    </row>
    <row r="8482" hidden="1" spans="8:9">
      <c r="H8482" s="18" t="s">
        <v>370</v>
      </c>
      <c r="I8482" s="18">
        <v>2</v>
      </c>
    </row>
    <row r="8483" hidden="1" spans="8:9">
      <c r="H8483" s="18" t="s">
        <v>10014</v>
      </c>
      <c r="I8483" s="18">
        <v>2</v>
      </c>
    </row>
    <row r="8484" hidden="1" spans="8:9">
      <c r="H8484" s="18" t="s">
        <v>685</v>
      </c>
      <c r="I8484" s="18">
        <v>2</v>
      </c>
    </row>
    <row r="8485" hidden="1" spans="8:9">
      <c r="H8485" s="18" t="s">
        <v>10015</v>
      </c>
      <c r="I8485" s="18">
        <v>2</v>
      </c>
    </row>
    <row r="8486" hidden="1" spans="8:9">
      <c r="H8486" s="18" t="s">
        <v>10016</v>
      </c>
      <c r="I8486" s="18">
        <v>2</v>
      </c>
    </row>
    <row r="8487" hidden="1" spans="8:9">
      <c r="H8487" s="18" t="s">
        <v>10017</v>
      </c>
      <c r="I8487" s="18">
        <v>2</v>
      </c>
    </row>
    <row r="8488" hidden="1" spans="8:9">
      <c r="H8488" s="18" t="s">
        <v>298</v>
      </c>
      <c r="I8488" s="18">
        <v>2</v>
      </c>
    </row>
    <row r="8489" hidden="1" spans="8:9">
      <c r="H8489" s="18" t="s">
        <v>10018</v>
      </c>
      <c r="I8489" s="18">
        <v>2</v>
      </c>
    </row>
    <row r="8490" hidden="1" spans="8:9">
      <c r="H8490" s="18" t="s">
        <v>10019</v>
      </c>
      <c r="I8490" s="18">
        <v>2</v>
      </c>
    </row>
    <row r="8491" hidden="1" spans="8:9">
      <c r="H8491" s="18" t="s">
        <v>10020</v>
      </c>
      <c r="I8491" s="18">
        <v>2</v>
      </c>
    </row>
    <row r="8492" hidden="1" spans="8:9">
      <c r="H8492" s="18" t="s">
        <v>10021</v>
      </c>
      <c r="I8492" s="18">
        <v>2</v>
      </c>
    </row>
    <row r="8493" hidden="1" spans="8:9">
      <c r="H8493" s="18" t="s">
        <v>10022</v>
      </c>
      <c r="I8493" s="18">
        <v>2</v>
      </c>
    </row>
    <row r="8494" hidden="1" spans="8:9">
      <c r="H8494" s="18" t="s">
        <v>10023</v>
      </c>
      <c r="I8494" s="18">
        <v>2</v>
      </c>
    </row>
    <row r="8495" hidden="1" spans="8:9">
      <c r="H8495" s="18" t="s">
        <v>10024</v>
      </c>
      <c r="I8495" s="18">
        <v>2</v>
      </c>
    </row>
    <row r="8496" hidden="1" spans="8:9">
      <c r="H8496" s="18" t="s">
        <v>10025</v>
      </c>
      <c r="I8496" s="18">
        <v>2</v>
      </c>
    </row>
    <row r="8497" hidden="1" spans="8:9">
      <c r="H8497" s="18" t="s">
        <v>10026</v>
      </c>
      <c r="I8497" s="18">
        <v>2</v>
      </c>
    </row>
    <row r="8498" hidden="1" spans="8:9">
      <c r="H8498" s="18" t="s">
        <v>1104</v>
      </c>
      <c r="I8498" s="18">
        <v>2</v>
      </c>
    </row>
    <row r="8499" hidden="1" spans="8:9">
      <c r="H8499" s="18" t="s">
        <v>715</v>
      </c>
      <c r="I8499" s="18">
        <v>2</v>
      </c>
    </row>
    <row r="8500" hidden="1" spans="8:9">
      <c r="H8500" s="18" t="s">
        <v>10027</v>
      </c>
      <c r="I8500" s="18">
        <v>2</v>
      </c>
    </row>
    <row r="8501" hidden="1" spans="8:9">
      <c r="H8501" s="18" t="s">
        <v>10028</v>
      </c>
      <c r="I8501" s="18">
        <v>2</v>
      </c>
    </row>
    <row r="8502" hidden="1" spans="8:9">
      <c r="H8502" s="18" t="s">
        <v>10029</v>
      </c>
      <c r="I8502" s="18">
        <v>2</v>
      </c>
    </row>
    <row r="8503" hidden="1" spans="8:9">
      <c r="H8503" s="18" t="s">
        <v>438</v>
      </c>
      <c r="I8503" s="18">
        <v>2</v>
      </c>
    </row>
    <row r="8504" hidden="1" spans="8:9">
      <c r="H8504" s="18" t="s">
        <v>10030</v>
      </c>
      <c r="I8504" s="18">
        <v>2</v>
      </c>
    </row>
    <row r="8505" hidden="1" spans="8:9">
      <c r="H8505" s="18" t="s">
        <v>10031</v>
      </c>
      <c r="I8505" s="18">
        <v>2</v>
      </c>
    </row>
    <row r="8506" hidden="1" spans="8:9">
      <c r="H8506" s="18" t="s">
        <v>10032</v>
      </c>
      <c r="I8506" s="18">
        <v>2</v>
      </c>
    </row>
    <row r="8507" hidden="1" spans="8:9">
      <c r="H8507" s="18" t="s">
        <v>470</v>
      </c>
      <c r="I8507" s="18">
        <v>2</v>
      </c>
    </row>
    <row r="8508" hidden="1" spans="8:9">
      <c r="H8508" s="18" t="s">
        <v>10033</v>
      </c>
      <c r="I8508" s="18">
        <v>2</v>
      </c>
    </row>
    <row r="8509" hidden="1" spans="8:9">
      <c r="H8509" s="18" t="s">
        <v>546</v>
      </c>
      <c r="I8509" s="18">
        <v>2</v>
      </c>
    </row>
    <row r="8510" hidden="1" spans="8:9">
      <c r="H8510" s="18" t="s">
        <v>10034</v>
      </c>
      <c r="I8510" s="18">
        <v>2</v>
      </c>
    </row>
    <row r="8511" hidden="1" spans="8:9">
      <c r="H8511" s="18" t="s">
        <v>10035</v>
      </c>
      <c r="I8511" s="18">
        <v>2</v>
      </c>
    </row>
    <row r="8512" hidden="1" spans="8:9">
      <c r="H8512" s="18" t="s">
        <v>10036</v>
      </c>
      <c r="I8512" s="18">
        <v>2</v>
      </c>
    </row>
    <row r="8513" hidden="1" spans="8:9">
      <c r="H8513" s="18" t="s">
        <v>506</v>
      </c>
      <c r="I8513" s="18">
        <v>2</v>
      </c>
    </row>
    <row r="8514" hidden="1" spans="8:9">
      <c r="H8514" s="18" t="s">
        <v>10037</v>
      </c>
      <c r="I8514" s="18">
        <v>2</v>
      </c>
    </row>
    <row r="8515" hidden="1" spans="8:9">
      <c r="H8515" s="18" t="s">
        <v>937</v>
      </c>
      <c r="I8515" s="18">
        <v>2</v>
      </c>
    </row>
    <row r="8516" hidden="1" spans="8:9">
      <c r="H8516" s="18" t="s">
        <v>10038</v>
      </c>
      <c r="I8516" s="18">
        <v>2</v>
      </c>
    </row>
    <row r="8517" hidden="1" spans="8:9">
      <c r="H8517" s="18" t="s">
        <v>1096</v>
      </c>
      <c r="I8517" s="18">
        <v>2</v>
      </c>
    </row>
    <row r="8518" hidden="1" spans="8:9">
      <c r="H8518" s="18" t="s">
        <v>6519</v>
      </c>
      <c r="I8518" s="18">
        <v>2</v>
      </c>
    </row>
    <row r="8519" hidden="1" spans="8:9">
      <c r="H8519" s="18" t="s">
        <v>6557</v>
      </c>
      <c r="I8519" s="18">
        <v>2</v>
      </c>
    </row>
    <row r="8520" hidden="1" spans="8:9">
      <c r="H8520" s="18" t="s">
        <v>570</v>
      </c>
      <c r="I8520" s="18">
        <v>2</v>
      </c>
    </row>
    <row r="8521" hidden="1" spans="8:9">
      <c r="H8521" s="18" t="s">
        <v>673</v>
      </c>
      <c r="I8521" s="18">
        <v>2</v>
      </c>
    </row>
    <row r="8522" hidden="1" spans="8:9">
      <c r="H8522" s="18" t="s">
        <v>10039</v>
      </c>
      <c r="I8522" s="18">
        <v>2</v>
      </c>
    </row>
    <row r="8523" hidden="1" spans="8:9">
      <c r="H8523" s="18" t="s">
        <v>6507</v>
      </c>
      <c r="I8523" s="18">
        <v>2</v>
      </c>
    </row>
    <row r="8524" hidden="1" spans="8:9">
      <c r="H8524" s="18" t="s">
        <v>10040</v>
      </c>
      <c r="I8524" s="18">
        <v>2</v>
      </c>
    </row>
    <row r="8525" hidden="1" spans="8:9">
      <c r="H8525" s="18" t="s">
        <v>10041</v>
      </c>
      <c r="I8525" s="18">
        <v>2</v>
      </c>
    </row>
    <row r="8526" hidden="1" spans="8:9">
      <c r="H8526" s="18" t="s">
        <v>566</v>
      </c>
      <c r="I8526" s="18">
        <v>2</v>
      </c>
    </row>
    <row r="8527" hidden="1" spans="8:9">
      <c r="H8527" s="18" t="s">
        <v>590</v>
      </c>
      <c r="I8527" s="18">
        <v>2</v>
      </c>
    </row>
    <row r="8528" hidden="1" spans="8:9">
      <c r="H8528" s="18" t="s">
        <v>679</v>
      </c>
      <c r="I8528" s="18">
        <v>2</v>
      </c>
    </row>
    <row r="8529" hidden="1" spans="8:9">
      <c r="H8529" s="18" t="s">
        <v>10042</v>
      </c>
      <c r="I8529" s="18">
        <v>2</v>
      </c>
    </row>
    <row r="8530" hidden="1" spans="8:9">
      <c r="H8530" s="18" t="s">
        <v>10043</v>
      </c>
      <c r="I8530" s="18">
        <v>2</v>
      </c>
    </row>
    <row r="8531" hidden="1" spans="8:9">
      <c r="H8531" s="18" t="s">
        <v>836</v>
      </c>
      <c r="I8531" s="18">
        <v>2</v>
      </c>
    </row>
    <row r="8532" hidden="1" spans="8:9">
      <c r="H8532" s="18" t="s">
        <v>10044</v>
      </c>
      <c r="I8532" s="18">
        <v>2</v>
      </c>
    </row>
    <row r="8533" hidden="1" spans="8:9">
      <c r="H8533" s="18" t="s">
        <v>796</v>
      </c>
      <c r="I8533" s="18">
        <v>2</v>
      </c>
    </row>
    <row r="8534" hidden="1" spans="8:9">
      <c r="H8534" s="18" t="s">
        <v>10045</v>
      </c>
      <c r="I8534" s="18">
        <v>2</v>
      </c>
    </row>
    <row r="8535" hidden="1" spans="8:9">
      <c r="H8535" s="18" t="s">
        <v>10046</v>
      </c>
      <c r="I8535" s="18">
        <v>2</v>
      </c>
    </row>
    <row r="8536" hidden="1" spans="8:9">
      <c r="H8536" s="18" t="s">
        <v>10047</v>
      </c>
      <c r="I8536" s="18">
        <v>2</v>
      </c>
    </row>
    <row r="8537" hidden="1" spans="8:9">
      <c r="H8537" s="18" t="s">
        <v>10048</v>
      </c>
      <c r="I8537" s="18">
        <v>2</v>
      </c>
    </row>
    <row r="8538" hidden="1" spans="8:9">
      <c r="H8538" s="18" t="s">
        <v>10049</v>
      </c>
      <c r="I8538" s="18">
        <v>2</v>
      </c>
    </row>
    <row r="8539" hidden="1" spans="8:9">
      <c r="H8539" s="18" t="s">
        <v>10050</v>
      </c>
      <c r="I8539" s="18">
        <v>2</v>
      </c>
    </row>
    <row r="8540" hidden="1" spans="8:9">
      <c r="H8540" s="18" t="s">
        <v>10051</v>
      </c>
      <c r="I8540" s="18">
        <v>2</v>
      </c>
    </row>
    <row r="8541" hidden="1" spans="8:9">
      <c r="H8541" s="18" t="s">
        <v>10052</v>
      </c>
      <c r="I8541" s="18">
        <v>2</v>
      </c>
    </row>
    <row r="8542" hidden="1" spans="8:9">
      <c r="H8542" s="18" t="s">
        <v>10053</v>
      </c>
      <c r="I8542" s="18">
        <v>2</v>
      </c>
    </row>
    <row r="8543" hidden="1" spans="8:9">
      <c r="H8543" s="18" t="s">
        <v>1445</v>
      </c>
      <c r="I8543" s="18">
        <v>2</v>
      </c>
    </row>
    <row r="8544" hidden="1" spans="8:9">
      <c r="H8544" s="18" t="s">
        <v>10054</v>
      </c>
      <c r="I8544" s="18">
        <v>2</v>
      </c>
    </row>
    <row r="8545" hidden="1" spans="8:9">
      <c r="H8545" s="18" t="s">
        <v>10055</v>
      </c>
      <c r="I8545" s="18">
        <v>2</v>
      </c>
    </row>
    <row r="8546" hidden="1" spans="8:9">
      <c r="H8546" s="18" t="s">
        <v>10056</v>
      </c>
      <c r="I8546" s="18">
        <v>2</v>
      </c>
    </row>
    <row r="8547" hidden="1" spans="8:9">
      <c r="H8547" s="18" t="s">
        <v>10057</v>
      </c>
      <c r="I8547" s="18">
        <v>2</v>
      </c>
    </row>
    <row r="8548" hidden="1" spans="8:9">
      <c r="H8548" s="18" t="s">
        <v>10058</v>
      </c>
      <c r="I8548" s="18">
        <v>2</v>
      </c>
    </row>
    <row r="8549" hidden="1" spans="8:9">
      <c r="H8549" s="18" t="s">
        <v>10059</v>
      </c>
      <c r="I8549" s="18">
        <v>2</v>
      </c>
    </row>
    <row r="8550" hidden="1" spans="8:9">
      <c r="H8550" s="18" t="s">
        <v>10060</v>
      </c>
      <c r="I8550" s="18">
        <v>2</v>
      </c>
    </row>
    <row r="8551" hidden="1" spans="8:9">
      <c r="H8551" s="18" t="s">
        <v>10061</v>
      </c>
      <c r="I8551" s="18">
        <v>2</v>
      </c>
    </row>
    <row r="8552" hidden="1" spans="8:9">
      <c r="H8552" s="18" t="s">
        <v>10062</v>
      </c>
      <c r="I8552" s="18">
        <v>2</v>
      </c>
    </row>
    <row r="8553" hidden="1" spans="8:9">
      <c r="H8553" s="18" t="s">
        <v>10063</v>
      </c>
      <c r="I8553" s="18">
        <v>2</v>
      </c>
    </row>
    <row r="8554" hidden="1" spans="8:9">
      <c r="H8554" s="18" t="s">
        <v>10064</v>
      </c>
      <c r="I8554" s="18">
        <v>2</v>
      </c>
    </row>
    <row r="8555" hidden="1" spans="8:9">
      <c r="H8555" s="18" t="s">
        <v>1267</v>
      </c>
      <c r="I8555" s="18">
        <v>2</v>
      </c>
    </row>
    <row r="8556" hidden="1" spans="8:9">
      <c r="H8556" s="18" t="s">
        <v>6517</v>
      </c>
      <c r="I8556" s="18">
        <v>2</v>
      </c>
    </row>
    <row r="8557" hidden="1" spans="8:9">
      <c r="H8557" s="18" t="s">
        <v>10065</v>
      </c>
      <c r="I8557" s="18">
        <v>2</v>
      </c>
    </row>
    <row r="8558" hidden="1" spans="8:9">
      <c r="H8558" s="18" t="s">
        <v>10066</v>
      </c>
      <c r="I8558" s="18">
        <v>2</v>
      </c>
    </row>
    <row r="8559" hidden="1" spans="8:9">
      <c r="H8559" s="18" t="s">
        <v>10067</v>
      </c>
      <c r="I8559" s="18">
        <v>2</v>
      </c>
    </row>
    <row r="8560" hidden="1" spans="8:9">
      <c r="H8560" s="18" t="s">
        <v>10068</v>
      </c>
      <c r="I8560" s="18">
        <v>2</v>
      </c>
    </row>
    <row r="8561" hidden="1" spans="8:9">
      <c r="H8561" s="18" t="s">
        <v>649</v>
      </c>
      <c r="I8561" s="18">
        <v>2</v>
      </c>
    </row>
    <row r="8562" hidden="1" spans="8:9">
      <c r="H8562" s="18" t="s">
        <v>1075</v>
      </c>
      <c r="I8562" s="18">
        <v>2</v>
      </c>
    </row>
    <row r="8563" hidden="1" spans="8:9">
      <c r="H8563" s="18" t="s">
        <v>10069</v>
      </c>
      <c r="I8563" s="18">
        <v>2</v>
      </c>
    </row>
    <row r="8564" hidden="1" spans="8:9">
      <c r="H8564" s="18" t="s">
        <v>10070</v>
      </c>
      <c r="I8564" s="18">
        <v>2</v>
      </c>
    </row>
    <row r="8565" hidden="1" spans="8:9">
      <c r="H8565" s="18" t="s">
        <v>10071</v>
      </c>
      <c r="I8565" s="18">
        <v>2</v>
      </c>
    </row>
    <row r="8566" hidden="1" spans="8:9">
      <c r="H8566" s="18" t="s">
        <v>10072</v>
      </c>
      <c r="I8566" s="18">
        <v>2</v>
      </c>
    </row>
    <row r="8567" hidden="1" spans="8:9">
      <c r="H8567" s="18" t="s">
        <v>1448</v>
      </c>
      <c r="I8567" s="18">
        <v>2</v>
      </c>
    </row>
    <row r="8568" hidden="1" spans="8:9">
      <c r="H8568" s="18" t="s">
        <v>1566</v>
      </c>
      <c r="I8568" s="18">
        <v>2</v>
      </c>
    </row>
    <row r="8569" hidden="1" spans="8:9">
      <c r="H8569" s="18" t="s">
        <v>10073</v>
      </c>
      <c r="I8569" s="18">
        <v>2</v>
      </c>
    </row>
    <row r="8570" hidden="1" spans="8:9">
      <c r="H8570" s="18" t="s">
        <v>10074</v>
      </c>
      <c r="I8570" s="18">
        <v>2</v>
      </c>
    </row>
    <row r="8571" hidden="1" spans="8:9">
      <c r="H8571" s="18" t="s">
        <v>10075</v>
      </c>
      <c r="I8571" s="18">
        <v>2</v>
      </c>
    </row>
    <row r="8572" hidden="1" spans="8:9">
      <c r="H8572" s="18" t="s">
        <v>6503</v>
      </c>
      <c r="I8572" s="18">
        <v>2</v>
      </c>
    </row>
    <row r="8573" hidden="1" spans="8:9">
      <c r="H8573" s="18" t="s">
        <v>10076</v>
      </c>
      <c r="I8573" s="18">
        <v>2</v>
      </c>
    </row>
    <row r="8574" hidden="1" spans="8:9">
      <c r="H8574" s="18" t="s">
        <v>10077</v>
      </c>
      <c r="I8574" s="18">
        <v>2</v>
      </c>
    </row>
    <row r="8575" hidden="1" spans="8:9">
      <c r="H8575" s="18" t="s">
        <v>10078</v>
      </c>
      <c r="I8575" s="18">
        <v>2</v>
      </c>
    </row>
    <row r="8576" hidden="1" spans="8:9">
      <c r="H8576" s="18" t="s">
        <v>10079</v>
      </c>
      <c r="I8576" s="18">
        <v>2</v>
      </c>
    </row>
    <row r="8577" hidden="1" spans="8:9">
      <c r="H8577" s="18" t="s">
        <v>1634</v>
      </c>
      <c r="I8577" s="18">
        <v>2</v>
      </c>
    </row>
    <row r="8578" hidden="1" spans="8:9">
      <c r="H8578" s="18" t="s">
        <v>10080</v>
      </c>
      <c r="I8578" s="18">
        <v>2</v>
      </c>
    </row>
    <row r="8579" hidden="1" spans="8:9">
      <c r="H8579" s="18" t="s">
        <v>10081</v>
      </c>
      <c r="I8579" s="18">
        <v>2</v>
      </c>
    </row>
    <row r="8580" hidden="1" spans="8:9">
      <c r="H8580" s="18" t="s">
        <v>1518</v>
      </c>
      <c r="I8580" s="18">
        <v>2</v>
      </c>
    </row>
    <row r="8581" hidden="1" spans="8:9">
      <c r="H8581" s="18" t="s">
        <v>10082</v>
      </c>
      <c r="I8581" s="18">
        <v>2</v>
      </c>
    </row>
    <row r="8582" hidden="1" spans="8:9">
      <c r="H8582" s="18" t="s">
        <v>10083</v>
      </c>
      <c r="I8582" s="18">
        <v>2</v>
      </c>
    </row>
    <row r="8583" hidden="1" spans="8:9">
      <c r="H8583" s="18" t="s">
        <v>1319</v>
      </c>
      <c r="I8583" s="18">
        <v>2</v>
      </c>
    </row>
    <row r="8584" hidden="1" spans="8:9">
      <c r="H8584" s="18" t="s">
        <v>1365</v>
      </c>
      <c r="I8584" s="18">
        <v>2</v>
      </c>
    </row>
    <row r="8585" hidden="1" spans="8:9">
      <c r="H8585" s="18" t="s">
        <v>10084</v>
      </c>
      <c r="I8585" s="18">
        <v>2</v>
      </c>
    </row>
    <row r="8586" hidden="1" spans="8:9">
      <c r="H8586" s="18" t="s">
        <v>10085</v>
      </c>
      <c r="I8586" s="18">
        <v>2</v>
      </c>
    </row>
    <row r="8587" hidden="1" spans="8:9">
      <c r="H8587" s="18" t="s">
        <v>10086</v>
      </c>
      <c r="I8587" s="18">
        <v>2</v>
      </c>
    </row>
    <row r="8588" hidden="1" spans="8:9">
      <c r="H8588" s="18" t="s">
        <v>6511</v>
      </c>
      <c r="I8588" s="18">
        <v>2</v>
      </c>
    </row>
    <row r="8589" hidden="1" spans="8:9">
      <c r="H8589" s="18" t="s">
        <v>1016</v>
      </c>
      <c r="I8589" s="18">
        <v>2</v>
      </c>
    </row>
    <row r="8590" hidden="1" spans="8:9">
      <c r="H8590" s="18" t="s">
        <v>10087</v>
      </c>
      <c r="I8590" s="18">
        <v>2</v>
      </c>
    </row>
    <row r="8591" hidden="1" spans="8:9">
      <c r="H8591" s="18" t="s">
        <v>10088</v>
      </c>
      <c r="I8591" s="18">
        <v>2</v>
      </c>
    </row>
    <row r="8592" hidden="1" spans="8:9">
      <c r="H8592" s="18" t="s">
        <v>10089</v>
      </c>
      <c r="I8592" s="18">
        <v>2</v>
      </c>
    </row>
    <row r="8593" hidden="1" spans="8:9">
      <c r="H8593" s="18" t="s">
        <v>10090</v>
      </c>
      <c r="I8593" s="18">
        <v>2</v>
      </c>
    </row>
    <row r="8594" hidden="1" spans="8:9">
      <c r="H8594" s="18" t="s">
        <v>10091</v>
      </c>
      <c r="I8594" s="18">
        <v>2</v>
      </c>
    </row>
    <row r="8595" hidden="1" spans="8:9">
      <c r="H8595" s="18" t="s">
        <v>10092</v>
      </c>
      <c r="I8595" s="18">
        <v>2</v>
      </c>
    </row>
    <row r="8596" hidden="1" spans="8:9">
      <c r="H8596" s="18" t="s">
        <v>494</v>
      </c>
      <c r="I8596" s="18">
        <v>2</v>
      </c>
    </row>
    <row r="8597" hidden="1" spans="8:9">
      <c r="H8597" s="18" t="s">
        <v>578</v>
      </c>
      <c r="I8597" s="18">
        <v>2</v>
      </c>
    </row>
    <row r="8598" hidden="1" spans="8:9">
      <c r="H8598" s="18" t="s">
        <v>510</v>
      </c>
      <c r="I8598" s="18">
        <v>2</v>
      </c>
    </row>
    <row r="8599" hidden="1" spans="8:9">
      <c r="H8599" s="18" t="s">
        <v>1025</v>
      </c>
      <c r="I8599" s="18">
        <v>2</v>
      </c>
    </row>
    <row r="8600" hidden="1" spans="8:9">
      <c r="H8600" s="18" t="s">
        <v>1066</v>
      </c>
      <c r="I8600" s="18">
        <v>2</v>
      </c>
    </row>
    <row r="8601" hidden="1" spans="8:9">
      <c r="H8601" s="18" t="s">
        <v>562</v>
      </c>
      <c r="I8601" s="18">
        <v>2</v>
      </c>
    </row>
    <row r="8602" hidden="1" spans="8:9">
      <c r="H8602" s="18" t="s">
        <v>10093</v>
      </c>
      <c r="I8602" s="18">
        <v>2</v>
      </c>
    </row>
    <row r="8603" hidden="1" spans="8:9">
      <c r="H8603" s="18" t="s">
        <v>10094</v>
      </c>
      <c r="I8603" s="18">
        <v>2</v>
      </c>
    </row>
    <row r="8604" hidden="1" spans="8:9">
      <c r="H8604" s="18" t="s">
        <v>1072</v>
      </c>
      <c r="I8604" s="18">
        <v>2</v>
      </c>
    </row>
    <row r="8605" hidden="1" spans="8:9">
      <c r="H8605" s="18" t="s">
        <v>10095</v>
      </c>
      <c r="I8605" s="18">
        <v>2</v>
      </c>
    </row>
    <row r="8606" hidden="1" spans="8:9">
      <c r="H8606" s="18" t="s">
        <v>921</v>
      </c>
      <c r="I8606" s="18">
        <v>2</v>
      </c>
    </row>
    <row r="8607" hidden="1" spans="8:9">
      <c r="H8607" s="18" t="s">
        <v>1377</v>
      </c>
      <c r="I8607" s="18">
        <v>2</v>
      </c>
    </row>
    <row r="8608" hidden="1" spans="8:9">
      <c r="H8608" s="18" t="s">
        <v>6513</v>
      </c>
      <c r="I8608" s="18">
        <v>2</v>
      </c>
    </row>
    <row r="8609" hidden="1" spans="8:9">
      <c r="H8609" s="18" t="s">
        <v>10096</v>
      </c>
      <c r="I8609" s="18">
        <v>2</v>
      </c>
    </row>
    <row r="8610" hidden="1" spans="8:9">
      <c r="H8610" s="18" t="s">
        <v>10097</v>
      </c>
      <c r="I8610" s="18">
        <v>2</v>
      </c>
    </row>
    <row r="8611" hidden="1" spans="8:9">
      <c r="H8611" s="18" t="s">
        <v>406</v>
      </c>
      <c r="I8611" s="18">
        <v>2</v>
      </c>
    </row>
    <row r="8612" hidden="1" spans="8:9">
      <c r="H8612" s="18" t="s">
        <v>670</v>
      </c>
      <c r="I8612" s="18">
        <v>2</v>
      </c>
    </row>
    <row r="8613" hidden="1" spans="8:9">
      <c r="H8613" s="18" t="s">
        <v>10098</v>
      </c>
      <c r="I8613" s="18">
        <v>2</v>
      </c>
    </row>
    <row r="8614" hidden="1" spans="8:9">
      <c r="H8614" s="18" t="s">
        <v>10099</v>
      </c>
      <c r="I8614" s="18">
        <v>2</v>
      </c>
    </row>
    <row r="8615" hidden="1" spans="8:9">
      <c r="H8615" s="18" t="s">
        <v>979</v>
      </c>
      <c r="I8615" s="18">
        <v>2</v>
      </c>
    </row>
    <row r="8616" hidden="1" spans="8:9">
      <c r="H8616" s="18" t="s">
        <v>1291</v>
      </c>
      <c r="I8616" s="18">
        <v>2</v>
      </c>
    </row>
    <row r="8617" hidden="1" spans="8:9">
      <c r="H8617" s="18" t="s">
        <v>1311</v>
      </c>
      <c r="I8617" s="18">
        <v>2</v>
      </c>
    </row>
    <row r="8618" hidden="1" spans="8:9">
      <c r="H8618" s="18" t="s">
        <v>10100</v>
      </c>
      <c r="I8618" s="18">
        <v>2</v>
      </c>
    </row>
    <row r="8619" hidden="1" spans="8:9">
      <c r="H8619" s="18" t="s">
        <v>1464</v>
      </c>
      <c r="I8619" s="18">
        <v>2</v>
      </c>
    </row>
    <row r="8620" hidden="1" spans="8:9">
      <c r="H8620" s="18" t="s">
        <v>10101</v>
      </c>
      <c r="I8620" s="18">
        <v>2</v>
      </c>
    </row>
    <row r="8621" hidden="1" spans="8:9">
      <c r="H8621" s="18" t="s">
        <v>1227</v>
      </c>
      <c r="I8621" s="18">
        <v>2</v>
      </c>
    </row>
    <row r="8622" hidden="1" spans="8:9">
      <c r="H8622" s="18" t="s">
        <v>1172</v>
      </c>
      <c r="I8622" s="18">
        <v>2</v>
      </c>
    </row>
    <row r="8623" hidden="1" spans="8:9">
      <c r="H8623" s="18" t="s">
        <v>486</v>
      </c>
      <c r="I8623" s="18">
        <v>2</v>
      </c>
    </row>
    <row r="8624" hidden="1" spans="8:9">
      <c r="H8624" s="18" t="s">
        <v>10102</v>
      </c>
      <c r="I8624" s="18">
        <v>2</v>
      </c>
    </row>
    <row r="8625" hidden="1" spans="8:9">
      <c r="H8625" s="18" t="s">
        <v>752</v>
      </c>
      <c r="I8625" s="18">
        <v>2</v>
      </c>
    </row>
    <row r="8626" hidden="1" spans="8:9">
      <c r="H8626" s="18" t="s">
        <v>10103</v>
      </c>
      <c r="I8626" s="18">
        <v>2</v>
      </c>
    </row>
    <row r="8627" hidden="1" spans="8:9">
      <c r="H8627" s="18" t="s">
        <v>1562</v>
      </c>
      <c r="I8627" s="18">
        <v>2</v>
      </c>
    </row>
    <row r="8628" hidden="1" spans="8:9">
      <c r="H8628" s="18" t="s">
        <v>10104</v>
      </c>
      <c r="I8628" s="18">
        <v>2</v>
      </c>
    </row>
    <row r="8629" hidden="1" spans="8:9">
      <c r="H8629" s="18" t="s">
        <v>10105</v>
      </c>
      <c r="I8629" s="18">
        <v>2</v>
      </c>
    </row>
    <row r="8630" hidden="1" spans="8:9">
      <c r="H8630" s="18" t="s">
        <v>858</v>
      </c>
      <c r="I8630" s="18">
        <v>2</v>
      </c>
    </row>
    <row r="8631" hidden="1" spans="8:9">
      <c r="H8631" s="18" t="s">
        <v>10106</v>
      </c>
      <c r="I8631" s="18">
        <v>2</v>
      </c>
    </row>
    <row r="8632" hidden="1" spans="8:9">
      <c r="H8632" s="18" t="s">
        <v>10107</v>
      </c>
      <c r="I8632" s="18">
        <v>2</v>
      </c>
    </row>
    <row r="8633" hidden="1" spans="8:9">
      <c r="H8633" s="18" t="s">
        <v>10108</v>
      </c>
      <c r="I8633" s="18">
        <v>2</v>
      </c>
    </row>
    <row r="8634" hidden="1" spans="8:9">
      <c r="H8634" s="18" t="s">
        <v>861</v>
      </c>
      <c r="I8634" s="18">
        <v>2</v>
      </c>
    </row>
    <row r="8635" hidden="1" spans="8:9">
      <c r="H8635" s="18" t="s">
        <v>988</v>
      </c>
      <c r="I8635" s="18">
        <v>2</v>
      </c>
    </row>
    <row r="8636" hidden="1" spans="8:9">
      <c r="H8636" s="18" t="s">
        <v>10109</v>
      </c>
      <c r="I8636" s="18">
        <v>2</v>
      </c>
    </row>
    <row r="8637" hidden="1" spans="8:9">
      <c r="H8637" s="18" t="s">
        <v>10110</v>
      </c>
      <c r="I8637" s="18">
        <v>2</v>
      </c>
    </row>
    <row r="8638" hidden="1" spans="8:9">
      <c r="H8638" s="18" t="s">
        <v>482</v>
      </c>
      <c r="I8638" s="18">
        <v>2</v>
      </c>
    </row>
    <row r="8639" hidden="1" spans="8:9">
      <c r="H8639" s="18" t="s">
        <v>554</v>
      </c>
      <c r="I8639" s="18">
        <v>2</v>
      </c>
    </row>
    <row r="8640" hidden="1" spans="8:9">
      <c r="H8640" s="18" t="s">
        <v>1486</v>
      </c>
      <c r="I8640" s="18">
        <v>2</v>
      </c>
    </row>
    <row r="8641" hidden="1" spans="8:9">
      <c r="H8641" s="18" t="s">
        <v>10111</v>
      </c>
      <c r="I8641" s="18">
        <v>2</v>
      </c>
    </row>
    <row r="8642" hidden="1" spans="8:9">
      <c r="H8642" s="18" t="s">
        <v>10112</v>
      </c>
      <c r="I8642" s="18">
        <v>2</v>
      </c>
    </row>
    <row r="8643" hidden="1" spans="8:9">
      <c r="H8643" s="18" t="s">
        <v>10113</v>
      </c>
      <c r="I8643" s="18">
        <v>2</v>
      </c>
    </row>
    <row r="8644" hidden="1" spans="8:9">
      <c r="H8644" s="18" t="s">
        <v>10114</v>
      </c>
      <c r="I8644" s="18">
        <v>2</v>
      </c>
    </row>
    <row r="8645" hidden="1" spans="8:9">
      <c r="H8645" s="18" t="s">
        <v>10115</v>
      </c>
      <c r="I8645" s="18">
        <v>2</v>
      </c>
    </row>
    <row r="8646" hidden="1" spans="8:9">
      <c r="H8646" s="18" t="s">
        <v>378</v>
      </c>
      <c r="I8646" s="18">
        <v>2</v>
      </c>
    </row>
    <row r="8647" hidden="1" spans="8:9">
      <c r="H8647" s="18" t="s">
        <v>10116</v>
      </c>
      <c r="I8647" s="18">
        <v>2</v>
      </c>
    </row>
    <row r="8648" hidden="1" spans="8:9">
      <c r="H8648" s="18" t="s">
        <v>558</v>
      </c>
      <c r="I8648" s="18">
        <v>2</v>
      </c>
    </row>
    <row r="8649" hidden="1" spans="8:9">
      <c r="H8649" s="18" t="s">
        <v>10117</v>
      </c>
      <c r="I8649" s="18">
        <v>2</v>
      </c>
    </row>
    <row r="8650" hidden="1" spans="8:9">
      <c r="H8650" s="18" t="s">
        <v>10118</v>
      </c>
      <c r="I8650" s="18">
        <v>2</v>
      </c>
    </row>
    <row r="8651" hidden="1" spans="8:9">
      <c r="H8651" s="18" t="s">
        <v>10119</v>
      </c>
      <c r="I8651" s="18">
        <v>2</v>
      </c>
    </row>
    <row r="8652" hidden="1" spans="8:9">
      <c r="H8652" s="18" t="s">
        <v>10120</v>
      </c>
      <c r="I8652" s="18">
        <v>2</v>
      </c>
    </row>
    <row r="8653" hidden="1" spans="8:9">
      <c r="H8653" s="18" t="s">
        <v>10121</v>
      </c>
      <c r="I8653" s="18">
        <v>2</v>
      </c>
    </row>
    <row r="8654" hidden="1" spans="8:9">
      <c r="H8654" s="18" t="s">
        <v>1550</v>
      </c>
      <c r="I8654" s="18">
        <v>2</v>
      </c>
    </row>
    <row r="8655" hidden="1" spans="8:9">
      <c r="H8655" s="18" t="s">
        <v>10122</v>
      </c>
      <c r="I8655" s="18">
        <v>2</v>
      </c>
    </row>
    <row r="8656" hidden="1" spans="8:9">
      <c r="H8656" s="18" t="s">
        <v>952</v>
      </c>
      <c r="I8656" s="18">
        <v>2</v>
      </c>
    </row>
    <row r="8657" hidden="1" spans="8:9">
      <c r="H8657" s="18" t="s">
        <v>1658</v>
      </c>
      <c r="I8657" s="18">
        <v>2</v>
      </c>
    </row>
    <row r="8658" hidden="1" spans="8:9">
      <c r="H8658" s="18" t="s">
        <v>10123</v>
      </c>
      <c r="I8658" s="18">
        <v>2</v>
      </c>
    </row>
    <row r="8659" hidden="1" spans="8:9">
      <c r="H8659" s="18" t="s">
        <v>10124</v>
      </c>
      <c r="I8659" s="18">
        <v>2</v>
      </c>
    </row>
    <row r="8660" hidden="1" spans="8:9">
      <c r="H8660" s="18" t="s">
        <v>10125</v>
      </c>
      <c r="I8660" s="18">
        <v>2</v>
      </c>
    </row>
    <row r="8661" hidden="1" spans="8:9">
      <c r="H8661" s="18" t="s">
        <v>10126</v>
      </c>
      <c r="I8661" s="18">
        <v>2</v>
      </c>
    </row>
    <row r="8662" hidden="1" spans="8:9">
      <c r="H8662" s="18" t="s">
        <v>10127</v>
      </c>
      <c r="I8662" s="18">
        <v>2</v>
      </c>
    </row>
    <row r="8663" hidden="1" spans="8:9">
      <c r="H8663" s="18" t="s">
        <v>10128</v>
      </c>
      <c r="I8663" s="18">
        <v>2</v>
      </c>
    </row>
    <row r="8664" hidden="1" spans="8:9">
      <c r="H8664" s="18" t="s">
        <v>10129</v>
      </c>
      <c r="I8664" s="18">
        <v>2</v>
      </c>
    </row>
    <row r="8665" hidden="1" spans="8:9">
      <c r="H8665" s="18" t="s">
        <v>10130</v>
      </c>
      <c r="I8665" s="18">
        <v>2</v>
      </c>
    </row>
    <row r="8666" hidden="1" spans="8:9">
      <c r="H8666" s="18" t="s">
        <v>10131</v>
      </c>
      <c r="I8666" s="18">
        <v>2</v>
      </c>
    </row>
    <row r="8667" hidden="1" spans="8:9">
      <c r="H8667" s="18" t="s">
        <v>10132</v>
      </c>
      <c r="I8667" s="18">
        <v>2</v>
      </c>
    </row>
    <row r="8668" hidden="1" spans="8:9">
      <c r="H8668" s="18" t="s">
        <v>10133</v>
      </c>
      <c r="I8668" s="18">
        <v>2</v>
      </c>
    </row>
    <row r="8669" hidden="1" spans="8:9">
      <c r="H8669" s="18" t="s">
        <v>1665</v>
      </c>
      <c r="I8669" s="18">
        <v>2</v>
      </c>
    </row>
    <row r="8670" hidden="1" spans="8:9">
      <c r="H8670" s="18" t="s">
        <v>10134</v>
      </c>
      <c r="I8670" s="18">
        <v>2</v>
      </c>
    </row>
    <row r="8671" hidden="1" spans="8:9">
      <c r="H8671" s="18" t="s">
        <v>10135</v>
      </c>
      <c r="I8671" s="18">
        <v>2</v>
      </c>
    </row>
    <row r="8672" hidden="1" spans="8:9">
      <c r="H8672" s="18" t="s">
        <v>10136</v>
      </c>
      <c r="I8672" s="18">
        <v>2</v>
      </c>
    </row>
    <row r="8673" hidden="1" spans="8:9">
      <c r="H8673" s="18" t="s">
        <v>1680</v>
      </c>
      <c r="I8673" s="18">
        <v>2</v>
      </c>
    </row>
    <row r="8674" hidden="1" spans="8:9">
      <c r="H8674" s="18" t="s">
        <v>10137</v>
      </c>
      <c r="I8674" s="18">
        <v>2</v>
      </c>
    </row>
    <row r="8675" hidden="1" spans="8:9">
      <c r="H8675" s="18" t="s">
        <v>10138</v>
      </c>
      <c r="I8675" s="18">
        <v>2</v>
      </c>
    </row>
    <row r="8676" hidden="1" spans="8:9">
      <c r="H8676" s="18" t="s">
        <v>10139</v>
      </c>
      <c r="I8676" s="18">
        <v>2</v>
      </c>
    </row>
    <row r="8677" hidden="1" spans="8:9">
      <c r="H8677" s="18" t="s">
        <v>10140</v>
      </c>
      <c r="I8677" s="18">
        <v>2</v>
      </c>
    </row>
    <row r="8678" hidden="1" spans="8:9">
      <c r="H8678" s="18" t="s">
        <v>10141</v>
      </c>
      <c r="I8678" s="18">
        <v>2</v>
      </c>
    </row>
    <row r="8679" hidden="1" spans="8:9">
      <c r="H8679" s="18" t="s">
        <v>10142</v>
      </c>
      <c r="I8679" s="18">
        <v>2</v>
      </c>
    </row>
    <row r="8680" hidden="1" spans="8:9">
      <c r="H8680" s="18" t="s">
        <v>10143</v>
      </c>
      <c r="I8680" s="18">
        <v>2</v>
      </c>
    </row>
    <row r="8681" hidden="1" spans="8:9">
      <c r="H8681" s="18" t="s">
        <v>10144</v>
      </c>
      <c r="I8681" s="18">
        <v>2</v>
      </c>
    </row>
    <row r="8682" hidden="1" spans="8:9">
      <c r="H8682" s="18" t="s">
        <v>10145</v>
      </c>
      <c r="I8682" s="18">
        <v>2</v>
      </c>
    </row>
    <row r="8683" hidden="1" spans="8:9">
      <c r="H8683" s="18" t="s">
        <v>10146</v>
      </c>
      <c r="I8683" s="18">
        <v>2</v>
      </c>
    </row>
    <row r="8684" hidden="1" spans="8:9">
      <c r="H8684" s="18" t="s">
        <v>10147</v>
      </c>
      <c r="I8684" s="18">
        <v>2</v>
      </c>
    </row>
    <row r="8685" hidden="1" spans="8:9">
      <c r="H8685" s="18" t="s">
        <v>178</v>
      </c>
      <c r="I8685" s="18">
        <v>2</v>
      </c>
    </row>
    <row r="8686" hidden="1" spans="8:9">
      <c r="H8686" s="18" t="s">
        <v>10148</v>
      </c>
      <c r="I8686" s="18">
        <v>2</v>
      </c>
    </row>
    <row r="8687" hidden="1" spans="8:9">
      <c r="H8687" s="18" t="s">
        <v>10149</v>
      </c>
      <c r="I8687" s="18">
        <v>2</v>
      </c>
    </row>
    <row r="8688" hidden="1" spans="8:9">
      <c r="H8688" s="18" t="s">
        <v>354</v>
      </c>
      <c r="I8688" s="18">
        <v>2</v>
      </c>
    </row>
    <row r="8689" hidden="1" spans="8:9">
      <c r="H8689" s="18" t="s">
        <v>10150</v>
      </c>
      <c r="I8689" s="18">
        <v>2</v>
      </c>
    </row>
    <row r="8690" hidden="1" spans="8:9">
      <c r="H8690" s="18" t="s">
        <v>10151</v>
      </c>
      <c r="I8690" s="18">
        <v>2</v>
      </c>
    </row>
    <row r="8691" hidden="1" spans="8:9">
      <c r="H8691" s="18" t="s">
        <v>10152</v>
      </c>
      <c r="I8691" s="18">
        <v>2</v>
      </c>
    </row>
    <row r="8692" hidden="1" spans="8:9">
      <c r="H8692" s="18" t="s">
        <v>10153</v>
      </c>
      <c r="I8692" s="18">
        <v>2</v>
      </c>
    </row>
    <row r="8693" hidden="1" spans="8:9">
      <c r="H8693" s="18" t="s">
        <v>676</v>
      </c>
      <c r="I8693" s="18">
        <v>2</v>
      </c>
    </row>
    <row r="8694" hidden="1" spans="8:9">
      <c r="H8694" s="18" t="s">
        <v>10154</v>
      </c>
      <c r="I8694" s="18">
        <v>2</v>
      </c>
    </row>
    <row r="8695" hidden="1" spans="8:9">
      <c r="H8695" s="18" t="s">
        <v>278</v>
      </c>
      <c r="I8695" s="18">
        <v>2</v>
      </c>
    </row>
    <row r="8696" hidden="1" spans="8:9">
      <c r="H8696" s="18" t="s">
        <v>1132</v>
      </c>
      <c r="I8696" s="18">
        <v>2</v>
      </c>
    </row>
    <row r="8697" hidden="1" spans="8:9">
      <c r="H8697" s="18" t="s">
        <v>10155</v>
      </c>
      <c r="I8697" s="18">
        <v>2</v>
      </c>
    </row>
    <row r="8698" hidden="1" spans="8:9">
      <c r="H8698" s="18" t="s">
        <v>10156</v>
      </c>
      <c r="I8698" s="18">
        <v>2</v>
      </c>
    </row>
    <row r="8699" hidden="1" spans="8:9">
      <c r="H8699" s="18" t="s">
        <v>10157</v>
      </c>
      <c r="I8699" s="18">
        <v>2</v>
      </c>
    </row>
    <row r="8700" hidden="1" spans="8:9">
      <c r="H8700" s="18" t="s">
        <v>10158</v>
      </c>
      <c r="I8700" s="18">
        <v>2</v>
      </c>
    </row>
    <row r="8701" hidden="1" spans="8:9">
      <c r="H8701" s="18" t="s">
        <v>10159</v>
      </c>
      <c r="I8701" s="18">
        <v>2</v>
      </c>
    </row>
    <row r="8702" hidden="1" spans="8:9">
      <c r="H8702" s="18" t="s">
        <v>1152</v>
      </c>
      <c r="I8702" s="18">
        <v>2</v>
      </c>
    </row>
    <row r="8703" hidden="1" spans="8:9">
      <c r="H8703" s="18" t="s">
        <v>10160</v>
      </c>
      <c r="I8703" s="18">
        <v>2</v>
      </c>
    </row>
    <row r="8704" hidden="1" spans="8:9">
      <c r="H8704" s="18" t="s">
        <v>330</v>
      </c>
      <c r="I8704" s="18">
        <v>2</v>
      </c>
    </row>
    <row r="8705" hidden="1" spans="8:9">
      <c r="H8705" s="18" t="s">
        <v>10161</v>
      </c>
      <c r="I8705" s="18">
        <v>2</v>
      </c>
    </row>
    <row r="8706" hidden="1" spans="8:9">
      <c r="H8706" s="18" t="s">
        <v>574</v>
      </c>
      <c r="I8706" s="18">
        <v>2</v>
      </c>
    </row>
    <row r="8707" hidden="1" spans="8:9">
      <c r="H8707" s="18" t="s">
        <v>10162</v>
      </c>
      <c r="I8707" s="18">
        <v>2</v>
      </c>
    </row>
    <row r="8708" hidden="1" spans="8:9">
      <c r="H8708" s="18" t="s">
        <v>10163</v>
      </c>
      <c r="I8708" s="18">
        <v>2</v>
      </c>
    </row>
    <row r="8709" hidden="1" spans="8:9">
      <c r="H8709" s="18" t="s">
        <v>10164</v>
      </c>
      <c r="I8709" s="18">
        <v>2</v>
      </c>
    </row>
    <row r="8710" hidden="1" spans="8:9">
      <c r="H8710" s="18" t="s">
        <v>10165</v>
      </c>
      <c r="I8710" s="18">
        <v>2</v>
      </c>
    </row>
    <row r="8711" hidden="1" spans="8:9">
      <c r="H8711" s="18" t="s">
        <v>10166</v>
      </c>
      <c r="I8711" s="18">
        <v>2</v>
      </c>
    </row>
    <row r="8712" hidden="1" spans="8:9">
      <c r="H8712" s="18" t="s">
        <v>10167</v>
      </c>
      <c r="I8712" s="18">
        <v>2</v>
      </c>
    </row>
    <row r="8713" hidden="1" spans="8:9">
      <c r="H8713" s="18" t="s">
        <v>10168</v>
      </c>
      <c r="I8713" s="18">
        <v>2</v>
      </c>
    </row>
    <row r="8714" hidden="1" spans="8:9">
      <c r="H8714" s="18" t="s">
        <v>909</v>
      </c>
      <c r="I8714" s="18">
        <v>2</v>
      </c>
    </row>
    <row r="8715" hidden="1" spans="8:9">
      <c r="H8715" s="18" t="s">
        <v>10169</v>
      </c>
      <c r="I8715" s="18">
        <v>2</v>
      </c>
    </row>
    <row r="8716" hidden="1" spans="8:9">
      <c r="H8716" s="18" t="s">
        <v>1433</v>
      </c>
      <c r="I8716" s="18">
        <v>2</v>
      </c>
    </row>
    <row r="8717" hidden="1" spans="8:9">
      <c r="H8717" s="18" t="s">
        <v>6527</v>
      </c>
      <c r="I8717" s="18">
        <v>2</v>
      </c>
    </row>
    <row r="8718" hidden="1" spans="8:9">
      <c r="H8718" s="18" t="s">
        <v>6491</v>
      </c>
      <c r="I8718" s="18">
        <v>2</v>
      </c>
    </row>
    <row r="8719" hidden="1" spans="8:9">
      <c r="H8719" s="18" t="s">
        <v>10170</v>
      </c>
      <c r="I8719" s="18">
        <v>2</v>
      </c>
    </row>
    <row r="8720" hidden="1" spans="8:9">
      <c r="H8720" s="18" t="s">
        <v>10171</v>
      </c>
      <c r="I8720" s="18">
        <v>2</v>
      </c>
    </row>
    <row r="8721" hidden="1" spans="8:9">
      <c r="H8721" s="18" t="s">
        <v>10172</v>
      </c>
      <c r="I8721" s="18">
        <v>2</v>
      </c>
    </row>
    <row r="8722" hidden="1" spans="8:9">
      <c r="H8722" s="18" t="s">
        <v>402</v>
      </c>
      <c r="I8722" s="18">
        <v>2</v>
      </c>
    </row>
    <row r="8723" hidden="1" spans="8:9">
      <c r="H8723" s="18" t="s">
        <v>10173</v>
      </c>
      <c r="I8723" s="18">
        <v>2</v>
      </c>
    </row>
    <row r="8724" hidden="1" spans="8:9">
      <c r="H8724" s="18" t="s">
        <v>10174</v>
      </c>
      <c r="I8724" s="18">
        <v>2</v>
      </c>
    </row>
    <row r="8725" hidden="1" spans="8:9">
      <c r="H8725" s="18" t="s">
        <v>725</v>
      </c>
      <c r="I8725" s="18">
        <v>2</v>
      </c>
    </row>
    <row r="8726" hidden="1" spans="8:9">
      <c r="H8726" s="18" t="s">
        <v>10175</v>
      </c>
      <c r="I8726" s="18">
        <v>2</v>
      </c>
    </row>
    <row r="8727" hidden="1" spans="8:9">
      <c r="H8727" s="18" t="s">
        <v>10176</v>
      </c>
      <c r="I8727" s="18">
        <v>2</v>
      </c>
    </row>
    <row r="8728" hidden="1" spans="8:9">
      <c r="H8728" s="18" t="s">
        <v>945</v>
      </c>
      <c r="I8728" s="18">
        <v>2</v>
      </c>
    </row>
    <row r="8729" hidden="1" spans="8:9">
      <c r="H8729" s="18" t="s">
        <v>867</v>
      </c>
      <c r="I8729" s="18">
        <v>2</v>
      </c>
    </row>
    <row r="8730" hidden="1" spans="8:9">
      <c r="H8730" s="18" t="s">
        <v>10177</v>
      </c>
      <c r="I8730" s="18">
        <v>2</v>
      </c>
    </row>
    <row r="8731" hidden="1" spans="8:9">
      <c r="H8731" s="18" t="s">
        <v>502</v>
      </c>
      <c r="I8731" s="18">
        <v>2</v>
      </c>
    </row>
    <row r="8732" hidden="1" spans="8:9">
      <c r="H8732" s="18" t="s">
        <v>1251</v>
      </c>
      <c r="I8732" s="18">
        <v>2</v>
      </c>
    </row>
    <row r="8733" hidden="1" spans="8:9">
      <c r="H8733" s="18" t="s">
        <v>709</v>
      </c>
      <c r="I8733" s="18">
        <v>2</v>
      </c>
    </row>
    <row r="8734" hidden="1" spans="8:9">
      <c r="H8734" s="18" t="s">
        <v>10178</v>
      </c>
      <c r="I8734" s="18">
        <v>2</v>
      </c>
    </row>
    <row r="8735" hidden="1" spans="8:9">
      <c r="H8735" s="18" t="s">
        <v>1009</v>
      </c>
      <c r="I8735" s="18">
        <v>2</v>
      </c>
    </row>
    <row r="8736" hidden="1" spans="8:9">
      <c r="H8736" s="18" t="s">
        <v>732</v>
      </c>
      <c r="I8736" s="18">
        <v>2</v>
      </c>
    </row>
    <row r="8737" hidden="1" spans="8:9">
      <c r="H8737" s="18" t="s">
        <v>682</v>
      </c>
      <c r="I8737" s="18">
        <v>2</v>
      </c>
    </row>
    <row r="8738" hidden="1" spans="8:9">
      <c r="H8738" s="18" t="s">
        <v>10179</v>
      </c>
      <c r="I8738" s="18">
        <v>2</v>
      </c>
    </row>
    <row r="8739" hidden="1" spans="8:9">
      <c r="H8739" s="18" t="s">
        <v>390</v>
      </c>
      <c r="I8739" s="18">
        <v>2</v>
      </c>
    </row>
    <row r="8740" hidden="1" spans="8:9">
      <c r="H8740" s="18" t="s">
        <v>10180</v>
      </c>
      <c r="I8740" s="18">
        <v>2</v>
      </c>
    </row>
    <row r="8741" hidden="1" spans="8:9">
      <c r="H8741" s="18" t="s">
        <v>1558</v>
      </c>
      <c r="I8741" s="18">
        <v>2</v>
      </c>
    </row>
    <row r="8742" hidden="1" spans="8:9">
      <c r="H8742" s="18" t="s">
        <v>10181</v>
      </c>
      <c r="I8742" s="18">
        <v>2</v>
      </c>
    </row>
    <row r="8743" hidden="1" spans="8:9">
      <c r="H8743" s="18" t="s">
        <v>658</v>
      </c>
      <c r="I8743" s="18">
        <v>2</v>
      </c>
    </row>
    <row r="8744" hidden="1" spans="8:9">
      <c r="H8744" s="18" t="s">
        <v>1283</v>
      </c>
      <c r="I8744" s="18">
        <v>2</v>
      </c>
    </row>
    <row r="8745" hidden="1" spans="8:9">
      <c r="H8745" s="18" t="s">
        <v>1239</v>
      </c>
      <c r="I8745" s="18">
        <v>2</v>
      </c>
    </row>
    <row r="8746" hidden="1" spans="8:9">
      <c r="H8746" s="18" t="s">
        <v>10182</v>
      </c>
      <c r="I8746" s="18">
        <v>2</v>
      </c>
    </row>
    <row r="8747" hidden="1" spans="8:9">
      <c r="H8747" s="18" t="s">
        <v>6495</v>
      </c>
      <c r="I8747" s="18">
        <v>2</v>
      </c>
    </row>
    <row r="8748" hidden="1" spans="8:9">
      <c r="H8748" s="18" t="s">
        <v>10183</v>
      </c>
      <c r="I8748" s="18">
        <v>2</v>
      </c>
    </row>
    <row r="8749" hidden="1" spans="8:9">
      <c r="H8749" s="18" t="s">
        <v>10184</v>
      </c>
      <c r="I8749" s="18">
        <v>2</v>
      </c>
    </row>
    <row r="8750" hidden="1" spans="8:9">
      <c r="H8750" s="18" t="s">
        <v>1403</v>
      </c>
      <c r="I8750" s="18">
        <v>2</v>
      </c>
    </row>
    <row r="8751" hidden="1" spans="8:9">
      <c r="H8751" s="18" t="s">
        <v>6493</v>
      </c>
      <c r="I8751" s="18">
        <v>2</v>
      </c>
    </row>
    <row r="8752" hidden="1" spans="8:9">
      <c r="H8752" s="18" t="s">
        <v>1000</v>
      </c>
      <c r="I8752" s="18">
        <v>2</v>
      </c>
    </row>
    <row r="8753" hidden="1" spans="8:9">
      <c r="H8753" s="18" t="s">
        <v>10185</v>
      </c>
      <c r="I8753" s="18">
        <v>2</v>
      </c>
    </row>
    <row r="8754" hidden="1" spans="8:9">
      <c r="H8754" s="18" t="s">
        <v>1392</v>
      </c>
      <c r="I8754" s="18">
        <v>2</v>
      </c>
    </row>
    <row r="8755" hidden="1" spans="8:9">
      <c r="H8755" s="18" t="s">
        <v>1512</v>
      </c>
      <c r="I8755" s="18">
        <v>2</v>
      </c>
    </row>
    <row r="8756" hidden="1" spans="8:9">
      <c r="H8756" s="18" t="s">
        <v>1247</v>
      </c>
      <c r="I8756" s="18">
        <v>2</v>
      </c>
    </row>
    <row r="8757" hidden="1" spans="8:9">
      <c r="H8757" s="18" t="s">
        <v>889</v>
      </c>
      <c r="I8757" s="18">
        <v>2</v>
      </c>
    </row>
    <row r="8758" hidden="1" spans="8:9">
      <c r="H8758" s="18" t="s">
        <v>1231</v>
      </c>
      <c r="I8758" s="18">
        <v>2</v>
      </c>
    </row>
    <row r="8759" hidden="1" spans="8:9">
      <c r="H8759" s="18" t="s">
        <v>905</v>
      </c>
      <c r="I8759" s="18">
        <v>2</v>
      </c>
    </row>
    <row r="8760" hidden="1" spans="8:9">
      <c r="H8760" s="18" t="s">
        <v>1436</v>
      </c>
      <c r="I8760" s="18">
        <v>2</v>
      </c>
    </row>
    <row r="8761" hidden="1" spans="8:9">
      <c r="H8761" s="18" t="s">
        <v>1019</v>
      </c>
      <c r="I8761" s="18">
        <v>2</v>
      </c>
    </row>
    <row r="8762" hidden="1" spans="8:9">
      <c r="H8762" s="18" t="s">
        <v>10186</v>
      </c>
      <c r="I8762" s="18">
        <v>2</v>
      </c>
    </row>
    <row r="8763" hidden="1" spans="8:9">
      <c r="H8763" s="18" t="s">
        <v>1259</v>
      </c>
      <c r="I8763" s="18">
        <v>2</v>
      </c>
    </row>
    <row r="8764" hidden="1" spans="8:9">
      <c r="H8764" s="18" t="s">
        <v>6505</v>
      </c>
      <c r="I8764" s="18">
        <v>2</v>
      </c>
    </row>
    <row r="8765" hidden="1" spans="8:9">
      <c r="H8765" s="18" t="s">
        <v>1442</v>
      </c>
      <c r="I8765" s="18">
        <v>2</v>
      </c>
    </row>
    <row r="8766" hidden="1" spans="8:9">
      <c r="H8766" s="18" t="s">
        <v>1430</v>
      </c>
      <c r="I8766" s="18">
        <v>2</v>
      </c>
    </row>
    <row r="8767" hidden="1" spans="8:9">
      <c r="H8767" s="18" t="s">
        <v>10187</v>
      </c>
      <c r="I8767" s="18">
        <v>2</v>
      </c>
    </row>
    <row r="8768" hidden="1" spans="8:9">
      <c r="H8768" s="18" t="s">
        <v>10188</v>
      </c>
      <c r="I8768" s="18">
        <v>2</v>
      </c>
    </row>
    <row r="8769" hidden="1" spans="8:9">
      <c r="H8769" s="18" t="s">
        <v>10189</v>
      </c>
      <c r="I8769" s="18">
        <v>2</v>
      </c>
    </row>
    <row r="8770" hidden="1" spans="8:9">
      <c r="H8770" s="18" t="s">
        <v>10190</v>
      </c>
      <c r="I8770" s="18">
        <v>2</v>
      </c>
    </row>
    <row r="8771" hidden="1" spans="8:9">
      <c r="H8771" s="18" t="s">
        <v>756</v>
      </c>
      <c r="I8771" s="18">
        <v>2</v>
      </c>
    </row>
    <row r="8772" hidden="1" spans="8:9">
      <c r="H8772" s="18" t="s">
        <v>10191</v>
      </c>
      <c r="I8772" s="18">
        <v>2</v>
      </c>
    </row>
    <row r="8773" hidden="1" spans="8:9">
      <c r="H8773" s="18" t="s">
        <v>6509</v>
      </c>
      <c r="I8773" s="18">
        <v>2</v>
      </c>
    </row>
    <row r="8774" hidden="1" spans="8:9">
      <c r="H8774" s="18" t="s">
        <v>10192</v>
      </c>
      <c r="I8774" s="18">
        <v>2</v>
      </c>
    </row>
    <row r="8775" hidden="1" spans="8:9">
      <c r="H8775" s="18" t="s">
        <v>1610</v>
      </c>
      <c r="I8775" s="18">
        <v>2</v>
      </c>
    </row>
    <row r="8776" hidden="1" spans="8:9">
      <c r="H8776" s="18" t="s">
        <v>10193</v>
      </c>
      <c r="I8776" s="18">
        <v>2</v>
      </c>
    </row>
    <row r="8777" hidden="1" spans="8:9">
      <c r="H8777" s="18" t="s">
        <v>10194</v>
      </c>
      <c r="I8777" s="18">
        <v>2</v>
      </c>
    </row>
    <row r="8778" hidden="1" spans="8:9">
      <c r="H8778" s="18" t="s">
        <v>10195</v>
      </c>
      <c r="I8778" s="18">
        <v>2</v>
      </c>
    </row>
    <row r="8779" hidden="1" spans="8:9">
      <c r="H8779" s="18" t="s">
        <v>10196</v>
      </c>
      <c r="I8779" s="18">
        <v>2</v>
      </c>
    </row>
    <row r="8780" hidden="1" spans="8:9">
      <c r="H8780" s="18" t="s">
        <v>10197</v>
      </c>
      <c r="I8780" s="18">
        <v>2</v>
      </c>
    </row>
    <row r="8781" hidden="1" spans="8:9">
      <c r="H8781" s="18" t="s">
        <v>10198</v>
      </c>
      <c r="I8781" s="18">
        <v>2</v>
      </c>
    </row>
    <row r="8782" hidden="1" spans="8:9">
      <c r="H8782" s="18" t="s">
        <v>10199</v>
      </c>
      <c r="I8782" s="18">
        <v>2</v>
      </c>
    </row>
    <row r="8783" hidden="1" spans="8:9">
      <c r="H8783" s="18" t="s">
        <v>10200</v>
      </c>
      <c r="I8783" s="18">
        <v>2</v>
      </c>
    </row>
    <row r="8784" hidden="1" spans="8:9">
      <c r="H8784" s="18" t="s">
        <v>10201</v>
      </c>
      <c r="I8784" s="18">
        <v>2</v>
      </c>
    </row>
    <row r="8785" hidden="1" spans="8:9">
      <c r="H8785" s="18" t="s">
        <v>10202</v>
      </c>
      <c r="I8785" s="18">
        <v>2</v>
      </c>
    </row>
    <row r="8786" hidden="1" spans="8:9">
      <c r="H8786" s="18" t="s">
        <v>10203</v>
      </c>
      <c r="I8786" s="18">
        <v>2</v>
      </c>
    </row>
    <row r="8787" hidden="1" spans="8:9">
      <c r="H8787" s="18" t="s">
        <v>10204</v>
      </c>
      <c r="I8787" s="18">
        <v>2</v>
      </c>
    </row>
    <row r="8788" hidden="1" spans="8:9">
      <c r="H8788" s="18" t="s">
        <v>10205</v>
      </c>
      <c r="I8788" s="18">
        <v>2</v>
      </c>
    </row>
    <row r="8789" hidden="1" spans="8:9">
      <c r="H8789" s="18" t="s">
        <v>10206</v>
      </c>
      <c r="I8789" s="18">
        <v>2</v>
      </c>
    </row>
    <row r="8790" hidden="1" spans="8:9">
      <c r="H8790" s="18" t="s">
        <v>10207</v>
      </c>
      <c r="I8790" s="18">
        <v>2</v>
      </c>
    </row>
    <row r="8791" hidden="1" spans="8:9">
      <c r="H8791" s="18" t="s">
        <v>10208</v>
      </c>
      <c r="I8791" s="18">
        <v>2</v>
      </c>
    </row>
    <row r="8792" hidden="1" spans="8:9">
      <c r="H8792" s="18" t="s">
        <v>10209</v>
      </c>
      <c r="I8792" s="18">
        <v>2</v>
      </c>
    </row>
    <row r="8793" hidden="1" spans="8:9">
      <c r="H8793" s="18" t="s">
        <v>10210</v>
      </c>
      <c r="I8793" s="18">
        <v>2</v>
      </c>
    </row>
    <row r="8794" hidden="1" spans="8:9">
      <c r="H8794" s="18" t="s">
        <v>10211</v>
      </c>
      <c r="I8794" s="18">
        <v>2</v>
      </c>
    </row>
    <row r="8795" hidden="1" spans="8:9">
      <c r="H8795" s="18" t="s">
        <v>10212</v>
      </c>
      <c r="I8795" s="18">
        <v>2</v>
      </c>
    </row>
    <row r="8796" hidden="1" spans="8:9">
      <c r="H8796" s="18" t="s">
        <v>10213</v>
      </c>
      <c r="I8796" s="18">
        <v>2</v>
      </c>
    </row>
    <row r="8797" hidden="1" spans="8:9">
      <c r="H8797" s="18" t="s">
        <v>10214</v>
      </c>
      <c r="I8797" s="18">
        <v>2</v>
      </c>
    </row>
    <row r="8798" hidden="1" spans="8:9">
      <c r="H8798" s="18" t="s">
        <v>10215</v>
      </c>
      <c r="I8798" s="18">
        <v>2</v>
      </c>
    </row>
    <row r="8799" hidden="1" spans="8:9">
      <c r="H8799" s="18" t="s">
        <v>10216</v>
      </c>
      <c r="I8799" s="18">
        <v>2</v>
      </c>
    </row>
    <row r="8800" hidden="1" spans="8:9">
      <c r="H8800" s="18" t="s">
        <v>10217</v>
      </c>
      <c r="I8800" s="18">
        <v>2</v>
      </c>
    </row>
    <row r="8801" hidden="1" spans="8:9">
      <c r="H8801" s="18" t="s">
        <v>10218</v>
      </c>
      <c r="I8801" s="18">
        <v>2</v>
      </c>
    </row>
    <row r="8802" hidden="1" spans="8:9">
      <c r="H8802" s="18" t="s">
        <v>10219</v>
      </c>
      <c r="I8802" s="18">
        <v>2</v>
      </c>
    </row>
    <row r="8803" hidden="1" spans="8:9">
      <c r="H8803" s="18" t="s">
        <v>10220</v>
      </c>
      <c r="I8803" s="18">
        <v>2</v>
      </c>
    </row>
    <row r="8804" hidden="1" spans="8:9">
      <c r="H8804" s="18" t="s">
        <v>10221</v>
      </c>
      <c r="I8804" s="18">
        <v>2</v>
      </c>
    </row>
    <row r="8805" hidden="1" spans="8:9">
      <c r="H8805" s="18" t="s">
        <v>10222</v>
      </c>
      <c r="I8805" s="18">
        <v>2</v>
      </c>
    </row>
    <row r="8806" hidden="1" spans="8:9">
      <c r="H8806" s="18" t="s">
        <v>10223</v>
      </c>
      <c r="I8806" s="18">
        <v>2</v>
      </c>
    </row>
    <row r="8807" hidden="1" spans="8:9">
      <c r="H8807" s="18" t="s">
        <v>10224</v>
      </c>
      <c r="I8807" s="18">
        <v>2</v>
      </c>
    </row>
    <row r="8808" hidden="1" spans="8:9">
      <c r="H8808" s="18" t="s">
        <v>10225</v>
      </c>
      <c r="I8808" s="18">
        <v>2</v>
      </c>
    </row>
    <row r="8809" hidden="1" spans="8:9">
      <c r="H8809" s="18" t="s">
        <v>10226</v>
      </c>
      <c r="I8809" s="18">
        <v>2</v>
      </c>
    </row>
    <row r="8810" hidden="1" spans="8:9">
      <c r="H8810" s="18" t="s">
        <v>10227</v>
      </c>
      <c r="I8810" s="18">
        <v>2</v>
      </c>
    </row>
    <row r="8811" hidden="1" spans="8:9">
      <c r="H8811" s="18" t="s">
        <v>10228</v>
      </c>
      <c r="I8811" s="18">
        <v>2</v>
      </c>
    </row>
    <row r="8812" hidden="1" spans="8:9">
      <c r="H8812" s="18" t="s">
        <v>10229</v>
      </c>
      <c r="I8812" s="18">
        <v>2</v>
      </c>
    </row>
    <row r="8813" hidden="1" spans="8:9">
      <c r="H8813" s="18" t="s">
        <v>10230</v>
      </c>
      <c r="I8813" s="18">
        <v>2</v>
      </c>
    </row>
    <row r="8814" hidden="1" spans="8:9">
      <c r="H8814" s="18" t="s">
        <v>10231</v>
      </c>
      <c r="I8814" s="18">
        <v>2</v>
      </c>
    </row>
    <row r="8815" hidden="1" spans="8:9">
      <c r="H8815" s="18" t="s">
        <v>10232</v>
      </c>
      <c r="I8815" s="18">
        <v>2</v>
      </c>
    </row>
    <row r="8816" hidden="1" spans="8:9">
      <c r="H8816" s="18" t="s">
        <v>10233</v>
      </c>
      <c r="I8816" s="18">
        <v>2</v>
      </c>
    </row>
    <row r="8817" hidden="1" spans="8:9">
      <c r="H8817" s="18" t="s">
        <v>10234</v>
      </c>
      <c r="I8817" s="18">
        <v>2</v>
      </c>
    </row>
    <row r="8818" hidden="1" spans="8:9">
      <c r="H8818" s="18" t="s">
        <v>10235</v>
      </c>
      <c r="I8818" s="18">
        <v>2</v>
      </c>
    </row>
    <row r="8819" hidden="1" spans="8:9">
      <c r="H8819" s="18" t="s">
        <v>10236</v>
      </c>
      <c r="I8819" s="18">
        <v>2</v>
      </c>
    </row>
    <row r="8820" hidden="1" spans="8:9">
      <c r="H8820" s="18" t="s">
        <v>10237</v>
      </c>
      <c r="I8820" s="18">
        <v>2</v>
      </c>
    </row>
    <row r="8821" hidden="1" spans="8:9">
      <c r="H8821" s="18" t="s">
        <v>1003</v>
      </c>
      <c r="I8821" s="18">
        <v>2</v>
      </c>
    </row>
    <row r="8822" hidden="1" spans="8:9">
      <c r="H8822" s="18" t="s">
        <v>1287</v>
      </c>
      <c r="I8822" s="18">
        <v>2</v>
      </c>
    </row>
    <row r="8823" hidden="1" spans="8:9">
      <c r="H8823" s="18" t="s">
        <v>10238</v>
      </c>
      <c r="I8823" s="18">
        <v>2</v>
      </c>
    </row>
    <row r="8824" hidden="1" spans="8:9">
      <c r="H8824" s="18" t="s">
        <v>1160</v>
      </c>
      <c r="I8824" s="18">
        <v>2</v>
      </c>
    </row>
    <row r="8825" hidden="1" spans="8:9">
      <c r="H8825" s="18" t="s">
        <v>10239</v>
      </c>
      <c r="I8825" s="18">
        <v>2</v>
      </c>
    </row>
    <row r="8826" hidden="1" spans="8:9">
      <c r="H8826" s="18" t="s">
        <v>10240</v>
      </c>
      <c r="I8826" s="18">
        <v>2</v>
      </c>
    </row>
    <row r="8827" hidden="1" spans="8:9">
      <c r="H8827" s="18" t="s">
        <v>10241</v>
      </c>
      <c r="I8827" s="18">
        <v>2</v>
      </c>
    </row>
    <row r="8828" hidden="1" spans="8:9">
      <c r="H8828" s="18" t="s">
        <v>10242</v>
      </c>
      <c r="I8828" s="18">
        <v>2</v>
      </c>
    </row>
    <row r="8829" hidden="1" spans="8:9">
      <c r="H8829" s="18" t="s">
        <v>10243</v>
      </c>
      <c r="I8829" s="18">
        <v>2</v>
      </c>
    </row>
    <row r="8830" hidden="1" spans="8:9">
      <c r="H8830" s="18" t="s">
        <v>10244</v>
      </c>
      <c r="I8830" s="18">
        <v>2</v>
      </c>
    </row>
    <row r="8831" hidden="1" spans="8:9">
      <c r="H8831" s="18" t="s">
        <v>10245</v>
      </c>
      <c r="I8831" s="18">
        <v>2</v>
      </c>
    </row>
    <row r="8832" hidden="1" spans="8:9">
      <c r="H8832" s="18" t="s">
        <v>10246</v>
      </c>
      <c r="I8832" s="18">
        <v>2</v>
      </c>
    </row>
    <row r="8833" hidden="1" spans="8:9">
      <c r="H8833" s="18" t="s">
        <v>10247</v>
      </c>
      <c r="I8833" s="18">
        <v>2</v>
      </c>
    </row>
    <row r="8834" hidden="1" spans="8:9">
      <c r="H8834" s="18" t="s">
        <v>10248</v>
      </c>
      <c r="I8834" s="18">
        <v>2</v>
      </c>
    </row>
    <row r="8835" hidden="1" spans="8:9">
      <c r="H8835" s="18" t="s">
        <v>10249</v>
      </c>
      <c r="I8835" s="18">
        <v>2</v>
      </c>
    </row>
    <row r="8836" hidden="1" spans="8:9">
      <c r="H8836" s="18" t="s">
        <v>10250</v>
      </c>
      <c r="I8836" s="18">
        <v>2</v>
      </c>
    </row>
    <row r="8837" hidden="1" spans="8:9">
      <c r="H8837" s="18" t="s">
        <v>10251</v>
      </c>
      <c r="I8837" s="18">
        <v>2</v>
      </c>
    </row>
    <row r="8838" hidden="1" spans="8:9">
      <c r="H8838" s="18" t="s">
        <v>10252</v>
      </c>
      <c r="I8838" s="18">
        <v>2</v>
      </c>
    </row>
    <row r="8839" hidden="1" spans="8:9">
      <c r="H8839" s="18" t="s">
        <v>10253</v>
      </c>
      <c r="I8839" s="18">
        <v>2</v>
      </c>
    </row>
    <row r="8840" hidden="1" spans="8:9">
      <c r="H8840" s="18" t="s">
        <v>10254</v>
      </c>
      <c r="I8840" s="18">
        <v>2</v>
      </c>
    </row>
    <row r="8841" hidden="1" spans="8:9">
      <c r="H8841" s="18" t="s">
        <v>10255</v>
      </c>
      <c r="I8841" s="18">
        <v>2</v>
      </c>
    </row>
    <row r="8842" hidden="1" spans="8:9">
      <c r="H8842" s="18" t="s">
        <v>10256</v>
      </c>
      <c r="I8842" s="18">
        <v>2</v>
      </c>
    </row>
    <row r="8843" hidden="1" spans="8:9">
      <c r="H8843" s="18" t="s">
        <v>10257</v>
      </c>
      <c r="I8843" s="18">
        <v>2</v>
      </c>
    </row>
    <row r="8844" hidden="1" spans="8:9">
      <c r="H8844" s="18" t="s">
        <v>10258</v>
      </c>
      <c r="I8844" s="18">
        <v>2</v>
      </c>
    </row>
    <row r="8845" hidden="1" spans="8:9">
      <c r="H8845" s="18" t="s">
        <v>10259</v>
      </c>
      <c r="I8845" s="18">
        <v>2</v>
      </c>
    </row>
    <row r="8846" hidden="1" spans="8:9">
      <c r="H8846" s="18" t="s">
        <v>10260</v>
      </c>
      <c r="I8846" s="18">
        <v>2</v>
      </c>
    </row>
    <row r="8847" hidden="1" spans="8:9">
      <c r="H8847" s="18" t="s">
        <v>10261</v>
      </c>
      <c r="I8847" s="18">
        <v>2</v>
      </c>
    </row>
    <row r="8848" hidden="1" spans="8:9">
      <c r="H8848" s="18" t="s">
        <v>10262</v>
      </c>
      <c r="I8848" s="18">
        <v>2</v>
      </c>
    </row>
    <row r="8849" hidden="1" spans="8:9">
      <c r="H8849" s="18" t="s">
        <v>10263</v>
      </c>
      <c r="I8849" s="18">
        <v>2</v>
      </c>
    </row>
    <row r="8850" hidden="1" spans="8:9">
      <c r="H8850" s="18" t="s">
        <v>10264</v>
      </c>
      <c r="I8850" s="18">
        <v>2</v>
      </c>
    </row>
    <row r="8851" hidden="1" spans="8:9">
      <c r="H8851" s="18" t="s">
        <v>10265</v>
      </c>
      <c r="I8851" s="18">
        <v>2</v>
      </c>
    </row>
    <row r="8852" hidden="1" spans="8:9">
      <c r="H8852" s="18" t="s">
        <v>10266</v>
      </c>
      <c r="I8852" s="18">
        <v>2</v>
      </c>
    </row>
    <row r="8853" hidden="1" spans="8:9">
      <c r="H8853" s="18" t="s">
        <v>10267</v>
      </c>
      <c r="I8853" s="18">
        <v>2</v>
      </c>
    </row>
    <row r="8854" hidden="1" spans="8:9">
      <c r="H8854" s="18" t="s">
        <v>10268</v>
      </c>
      <c r="I8854" s="18">
        <v>2</v>
      </c>
    </row>
    <row r="8855" hidden="1" spans="8:9">
      <c r="H8855" s="18" t="s">
        <v>10269</v>
      </c>
      <c r="I8855" s="18">
        <v>2</v>
      </c>
    </row>
    <row r="8856" hidden="1" spans="8:9">
      <c r="H8856" s="18" t="s">
        <v>10270</v>
      </c>
      <c r="I8856" s="18">
        <v>2</v>
      </c>
    </row>
    <row r="8857" hidden="1" spans="8:9">
      <c r="H8857" s="18" t="s">
        <v>10271</v>
      </c>
      <c r="I8857" s="18">
        <v>2</v>
      </c>
    </row>
    <row r="8858" hidden="1" spans="8:9">
      <c r="H8858" s="18" t="s">
        <v>10272</v>
      </c>
      <c r="I8858" s="18">
        <v>2</v>
      </c>
    </row>
    <row r="8859" hidden="1" spans="8:9">
      <c r="H8859" s="18" t="s">
        <v>10273</v>
      </c>
      <c r="I8859" s="18">
        <v>2</v>
      </c>
    </row>
    <row r="8860" hidden="1" spans="8:9">
      <c r="H8860" s="18" t="s">
        <v>10274</v>
      </c>
      <c r="I8860" s="18">
        <v>2</v>
      </c>
    </row>
    <row r="8861" hidden="1" spans="8:9">
      <c r="H8861" s="18" t="s">
        <v>10275</v>
      </c>
      <c r="I8861" s="18">
        <v>2</v>
      </c>
    </row>
    <row r="8862" hidden="1" spans="8:9">
      <c r="H8862" s="18" t="s">
        <v>10276</v>
      </c>
      <c r="I8862" s="18">
        <v>2</v>
      </c>
    </row>
    <row r="8863" hidden="1" spans="8:9">
      <c r="H8863" s="18" t="s">
        <v>10277</v>
      </c>
      <c r="I8863" s="18">
        <v>2</v>
      </c>
    </row>
    <row r="8864" hidden="1" spans="8:9">
      <c r="H8864" s="18" t="s">
        <v>10278</v>
      </c>
      <c r="I8864" s="18">
        <v>2</v>
      </c>
    </row>
    <row r="8865" hidden="1" spans="8:9">
      <c r="H8865" s="18" t="s">
        <v>10279</v>
      </c>
      <c r="I8865" s="18">
        <v>2</v>
      </c>
    </row>
    <row r="8866" hidden="1" spans="8:9">
      <c r="H8866" s="18" t="s">
        <v>10280</v>
      </c>
      <c r="I8866" s="18">
        <v>2</v>
      </c>
    </row>
    <row r="8867" hidden="1" spans="8:9">
      <c r="H8867" s="18" t="s">
        <v>10281</v>
      </c>
      <c r="I8867" s="18">
        <v>2</v>
      </c>
    </row>
    <row r="8868" hidden="1" spans="8:9">
      <c r="H8868" s="18" t="s">
        <v>10282</v>
      </c>
      <c r="I8868" s="18">
        <v>2</v>
      </c>
    </row>
    <row r="8869" hidden="1" spans="8:9">
      <c r="H8869" s="18" t="s">
        <v>10283</v>
      </c>
      <c r="I8869" s="18">
        <v>2</v>
      </c>
    </row>
    <row r="8870" hidden="1" spans="8:9">
      <c r="H8870" s="18" t="s">
        <v>10284</v>
      </c>
      <c r="I8870" s="18">
        <v>2</v>
      </c>
    </row>
    <row r="8871" hidden="1" spans="8:9">
      <c r="H8871" s="18" t="s">
        <v>10285</v>
      </c>
      <c r="I8871" s="18">
        <v>2</v>
      </c>
    </row>
    <row r="8872" hidden="1" spans="8:9">
      <c r="H8872" s="18" t="s">
        <v>10286</v>
      </c>
      <c r="I8872" s="18">
        <v>2</v>
      </c>
    </row>
    <row r="8873" hidden="1" spans="8:9">
      <c r="H8873" s="18" t="s">
        <v>10287</v>
      </c>
      <c r="I8873" s="18">
        <v>2</v>
      </c>
    </row>
    <row r="8874" hidden="1" spans="8:9">
      <c r="H8874" s="18" t="s">
        <v>10288</v>
      </c>
      <c r="I8874" s="18">
        <v>2</v>
      </c>
    </row>
    <row r="8875" hidden="1" spans="8:9">
      <c r="H8875" s="18" t="s">
        <v>1661</v>
      </c>
      <c r="I8875" s="18">
        <v>2</v>
      </c>
    </row>
    <row r="8876" hidden="1" spans="8:9">
      <c r="H8876" s="18" t="s">
        <v>10289</v>
      </c>
      <c r="I8876" s="18">
        <v>2</v>
      </c>
    </row>
    <row r="8877" hidden="1" spans="8:9">
      <c r="H8877" s="18" t="s">
        <v>10290</v>
      </c>
      <c r="I8877" s="18">
        <v>2</v>
      </c>
    </row>
    <row r="8878" hidden="1" spans="8:9">
      <c r="H8878" s="18" t="s">
        <v>414</v>
      </c>
      <c r="I8878" s="18">
        <v>2</v>
      </c>
    </row>
    <row r="8879" hidden="1" spans="8:9">
      <c r="H8879" s="18" t="s">
        <v>350</v>
      </c>
      <c r="I8879" s="18">
        <v>2</v>
      </c>
    </row>
    <row r="8880" hidden="1" spans="8:9">
      <c r="H8880" s="18" t="s">
        <v>242</v>
      </c>
      <c r="I8880" s="18">
        <v>2</v>
      </c>
    </row>
    <row r="8881" hidden="1" spans="8:9">
      <c r="H8881" s="18" t="s">
        <v>10291</v>
      </c>
      <c r="I8881" s="18">
        <v>2</v>
      </c>
    </row>
    <row r="8882" hidden="1" spans="8:9">
      <c r="H8882" s="18" t="s">
        <v>10292</v>
      </c>
      <c r="I8882" s="18">
        <v>2</v>
      </c>
    </row>
    <row r="8883" hidden="1" spans="8:9">
      <c r="H8883" s="18" t="s">
        <v>310</v>
      </c>
      <c r="I8883" s="18">
        <v>2</v>
      </c>
    </row>
    <row r="8884" hidden="1" spans="8:9">
      <c r="H8884" s="18" t="s">
        <v>274</v>
      </c>
      <c r="I8884" s="18">
        <v>2</v>
      </c>
    </row>
    <row r="8885" hidden="1" spans="8:9">
      <c r="H8885" s="18" t="s">
        <v>282</v>
      </c>
      <c r="I8885" s="18">
        <v>2</v>
      </c>
    </row>
    <row r="8886" hidden="1" spans="8:9">
      <c r="H8886" s="18" t="s">
        <v>740</v>
      </c>
      <c r="I8886" s="18">
        <v>2</v>
      </c>
    </row>
    <row r="8887" hidden="1" spans="8:9">
      <c r="H8887" s="18" t="s">
        <v>864</v>
      </c>
      <c r="I8887" s="18">
        <v>2</v>
      </c>
    </row>
    <row r="8888" hidden="1" spans="8:9">
      <c r="H8888" s="18" t="s">
        <v>10293</v>
      </c>
      <c r="I8888" s="18">
        <v>2</v>
      </c>
    </row>
    <row r="8889" hidden="1" spans="8:9">
      <c r="H8889" s="18" t="s">
        <v>174</v>
      </c>
      <c r="I8889" s="18">
        <v>2</v>
      </c>
    </row>
    <row r="8890" hidden="1" spans="8:9">
      <c r="H8890" s="18" t="s">
        <v>146</v>
      </c>
      <c r="I8890" s="18">
        <v>2</v>
      </c>
    </row>
    <row r="8891" hidden="1" spans="8:9">
      <c r="H8891" s="18" t="s">
        <v>10294</v>
      </c>
      <c r="I8891" s="18">
        <v>2</v>
      </c>
    </row>
    <row r="8892" hidden="1" spans="8:9">
      <c r="H8892" s="18" t="s">
        <v>10295</v>
      </c>
      <c r="I8892" s="18">
        <v>2</v>
      </c>
    </row>
    <row r="8893" hidden="1" spans="8:9">
      <c r="H8893" s="18" t="s">
        <v>1339</v>
      </c>
      <c r="I8893" s="18">
        <v>2</v>
      </c>
    </row>
    <row r="8894" hidden="1" spans="8:9">
      <c r="H8894" s="18" t="s">
        <v>10296</v>
      </c>
      <c r="I8894" s="18">
        <v>2</v>
      </c>
    </row>
    <row r="8895" hidden="1" spans="8:9">
      <c r="H8895" s="18" t="s">
        <v>1323</v>
      </c>
      <c r="I8895" s="18">
        <v>2</v>
      </c>
    </row>
    <row r="8896" hidden="1" spans="8:9">
      <c r="H8896" s="18" t="s">
        <v>194</v>
      </c>
      <c r="I8896" s="18">
        <v>2</v>
      </c>
    </row>
    <row r="8897" hidden="1" spans="8:9">
      <c r="H8897" s="18" t="s">
        <v>1140</v>
      </c>
      <c r="I8897" s="18">
        <v>2</v>
      </c>
    </row>
    <row r="8898" hidden="1" spans="8:9">
      <c r="H8898" s="18" t="s">
        <v>10297</v>
      </c>
      <c r="I8898" s="18">
        <v>2</v>
      </c>
    </row>
    <row r="8899" hidden="1" spans="8:9">
      <c r="H8899" s="18" t="s">
        <v>10298</v>
      </c>
      <c r="I8899" s="18">
        <v>2</v>
      </c>
    </row>
    <row r="8900" hidden="1" spans="8:9">
      <c r="H8900" s="18" t="s">
        <v>10299</v>
      </c>
      <c r="I8900" s="18">
        <v>2</v>
      </c>
    </row>
    <row r="8901" hidden="1" spans="8:9">
      <c r="H8901" s="18" t="s">
        <v>586</v>
      </c>
      <c r="I8901" s="18">
        <v>2</v>
      </c>
    </row>
    <row r="8902" hidden="1" spans="8:9">
      <c r="H8902" s="18" t="s">
        <v>10300</v>
      </c>
      <c r="I8902" s="18">
        <v>2</v>
      </c>
    </row>
    <row r="8903" hidden="1" spans="8:9">
      <c r="H8903" s="18" t="s">
        <v>10301</v>
      </c>
      <c r="I8903" s="18">
        <v>2</v>
      </c>
    </row>
    <row r="8904" hidden="1" spans="8:9">
      <c r="H8904" s="18" t="s">
        <v>10302</v>
      </c>
      <c r="I8904" s="18">
        <v>2</v>
      </c>
    </row>
    <row r="8905" hidden="1" spans="8:9">
      <c r="H8905" s="18" t="s">
        <v>1136</v>
      </c>
      <c r="I8905" s="18">
        <v>2</v>
      </c>
    </row>
    <row r="8906" hidden="1" spans="8:9">
      <c r="H8906" s="18" t="s">
        <v>254</v>
      </c>
      <c r="I8906" s="18">
        <v>2</v>
      </c>
    </row>
    <row r="8907" hidden="1" spans="8:9">
      <c r="H8907" s="18" t="s">
        <v>10303</v>
      </c>
      <c r="I8907" s="18">
        <v>2</v>
      </c>
    </row>
    <row r="8908" hidden="1" spans="8:9">
      <c r="H8908" s="18" t="s">
        <v>10304</v>
      </c>
      <c r="I8908" s="18">
        <v>2</v>
      </c>
    </row>
    <row r="8909" hidden="1" spans="8:9">
      <c r="H8909" s="18" t="s">
        <v>166</v>
      </c>
      <c r="I8909" s="18">
        <v>2</v>
      </c>
    </row>
    <row r="8910" hidden="1" spans="8:9">
      <c r="H8910" s="18" t="s">
        <v>10305</v>
      </c>
      <c r="I8910" s="18">
        <v>2</v>
      </c>
    </row>
    <row r="8911" hidden="1" spans="8:9">
      <c r="H8911" s="18" t="s">
        <v>1509</v>
      </c>
      <c r="I8911" s="18">
        <v>2</v>
      </c>
    </row>
    <row r="8912" hidden="1" spans="8:9">
      <c r="H8912" s="18" t="s">
        <v>1502</v>
      </c>
      <c r="I8912" s="18">
        <v>2</v>
      </c>
    </row>
    <row r="8913" hidden="1" spans="8:9">
      <c r="H8913" s="18" t="s">
        <v>1032</v>
      </c>
      <c r="I8913" s="18">
        <v>2</v>
      </c>
    </row>
    <row r="8914" hidden="1" spans="8:9">
      <c r="H8914" s="18" t="s">
        <v>158</v>
      </c>
      <c r="I8914" s="18">
        <v>2</v>
      </c>
    </row>
    <row r="8915" hidden="1" spans="8:9">
      <c r="H8915" s="18" t="s">
        <v>10306</v>
      </c>
      <c r="I8915" s="18">
        <v>2</v>
      </c>
    </row>
    <row r="8916" hidden="1" spans="8:9">
      <c r="H8916" s="18" t="s">
        <v>10307</v>
      </c>
      <c r="I8916" s="18">
        <v>2</v>
      </c>
    </row>
    <row r="8917" hidden="1" spans="8:9">
      <c r="H8917" s="18" t="s">
        <v>1427</v>
      </c>
      <c r="I8917" s="18">
        <v>2</v>
      </c>
    </row>
    <row r="8918" hidden="1" spans="8:9">
      <c r="H8918" s="18" t="s">
        <v>10308</v>
      </c>
      <c r="I8918" s="18">
        <v>2</v>
      </c>
    </row>
    <row r="8919" hidden="1" spans="8:9">
      <c r="H8919" s="18" t="s">
        <v>10309</v>
      </c>
      <c r="I8919" s="18">
        <v>2</v>
      </c>
    </row>
    <row r="8920" hidden="1" spans="8:9">
      <c r="H8920" s="18" t="s">
        <v>1389</v>
      </c>
      <c r="I8920" s="18">
        <v>2</v>
      </c>
    </row>
    <row r="8921" hidden="1" spans="8:9">
      <c r="H8921" s="18" t="s">
        <v>10310</v>
      </c>
      <c r="I8921" s="18">
        <v>2</v>
      </c>
    </row>
    <row r="8922" hidden="1" spans="8:9">
      <c r="H8922" s="18" t="s">
        <v>10311</v>
      </c>
      <c r="I8922" s="18">
        <v>2</v>
      </c>
    </row>
    <row r="8923" hidden="1" spans="8:9">
      <c r="H8923" s="18" t="s">
        <v>126</v>
      </c>
      <c r="I8923" s="18">
        <v>2</v>
      </c>
    </row>
    <row r="8924" hidden="1" spans="8:9">
      <c r="H8924" s="18" t="s">
        <v>10312</v>
      </c>
      <c r="I8924" s="18">
        <v>2</v>
      </c>
    </row>
    <row r="8925" hidden="1" spans="8:9">
      <c r="H8925" s="18" t="s">
        <v>582</v>
      </c>
      <c r="I8925" s="18">
        <v>2</v>
      </c>
    </row>
    <row r="8926" hidden="1" spans="8:9">
      <c r="H8926" s="18" t="s">
        <v>10313</v>
      </c>
      <c r="I8926" s="18">
        <v>2</v>
      </c>
    </row>
    <row r="8927" hidden="1" spans="8:9">
      <c r="H8927" s="18" t="s">
        <v>10314</v>
      </c>
      <c r="I8927" s="18">
        <v>2</v>
      </c>
    </row>
    <row r="8928" hidden="1" spans="8:9">
      <c r="H8928" s="18" t="s">
        <v>294</v>
      </c>
      <c r="I8928" s="18">
        <v>2</v>
      </c>
    </row>
    <row r="8929" hidden="1" spans="8:9">
      <c r="H8929" s="18" t="s">
        <v>10315</v>
      </c>
      <c r="I8929" s="18">
        <v>2</v>
      </c>
    </row>
    <row r="8930" hidden="1" spans="8:9">
      <c r="H8930" s="18" t="s">
        <v>873</v>
      </c>
      <c r="I8930" s="18">
        <v>2</v>
      </c>
    </row>
    <row r="8931" hidden="1" spans="8:9">
      <c r="H8931" s="18" t="s">
        <v>102</v>
      </c>
      <c r="I8931" s="18">
        <v>2</v>
      </c>
    </row>
    <row r="8932" hidden="1" spans="8:9">
      <c r="H8932" s="18" t="s">
        <v>290</v>
      </c>
      <c r="I8932" s="18">
        <v>2</v>
      </c>
    </row>
    <row r="8933" hidden="1" spans="8:9">
      <c r="H8933" s="18" t="s">
        <v>218</v>
      </c>
      <c r="I8933" s="18">
        <v>2</v>
      </c>
    </row>
    <row r="8934" hidden="1" spans="8:9">
      <c r="H8934" s="18" t="s">
        <v>162</v>
      </c>
      <c r="I8934" s="18">
        <v>2</v>
      </c>
    </row>
    <row r="8935" hidden="1" spans="8:9">
      <c r="H8935" s="18" t="s">
        <v>10316</v>
      </c>
      <c r="I8935" s="18">
        <v>2</v>
      </c>
    </row>
    <row r="8936" hidden="1" spans="8:9">
      <c r="H8936" s="18" t="s">
        <v>982</v>
      </c>
      <c r="I8936" s="18">
        <v>2</v>
      </c>
    </row>
    <row r="8937" hidden="1" spans="8:9">
      <c r="H8937" s="18" t="s">
        <v>10317</v>
      </c>
      <c r="I8937" s="18">
        <v>2</v>
      </c>
    </row>
    <row r="8938" hidden="1" spans="8:9">
      <c r="H8938" s="18" t="s">
        <v>1386</v>
      </c>
      <c r="I8938" s="18">
        <v>2</v>
      </c>
    </row>
    <row r="8939" hidden="1" spans="8:9">
      <c r="H8939" s="18" t="s">
        <v>1090</v>
      </c>
      <c r="I8939" s="18">
        <v>2</v>
      </c>
    </row>
    <row r="8940" hidden="1" spans="8:9">
      <c r="H8940" s="18" t="s">
        <v>776</v>
      </c>
      <c r="I8940" s="18">
        <v>2</v>
      </c>
    </row>
    <row r="8941" hidden="1" spans="8:9">
      <c r="H8941" s="18" t="s">
        <v>10318</v>
      </c>
      <c r="I8941" s="18">
        <v>2</v>
      </c>
    </row>
    <row r="8942" hidden="1" spans="8:9">
      <c r="H8942" s="18" t="s">
        <v>10319</v>
      </c>
      <c r="I8942" s="18">
        <v>2</v>
      </c>
    </row>
    <row r="8943" hidden="1" spans="8:9">
      <c r="H8943" s="18" t="s">
        <v>10320</v>
      </c>
      <c r="I8943" s="18">
        <v>2</v>
      </c>
    </row>
    <row r="8944" hidden="1" spans="8:9">
      <c r="H8944" s="18" t="s">
        <v>10321</v>
      </c>
      <c r="I8944" s="18">
        <v>2</v>
      </c>
    </row>
    <row r="8945" hidden="1" spans="8:9">
      <c r="H8945" s="18" t="s">
        <v>10322</v>
      </c>
      <c r="I8945" s="18">
        <v>2</v>
      </c>
    </row>
    <row r="8946" hidden="1" spans="8:9">
      <c r="H8946" s="18" t="s">
        <v>10323</v>
      </c>
      <c r="I8946" s="18">
        <v>2</v>
      </c>
    </row>
    <row r="8947" hidden="1" spans="8:9">
      <c r="H8947" s="18" t="s">
        <v>182</v>
      </c>
      <c r="I8947" s="18">
        <v>2</v>
      </c>
    </row>
    <row r="8948" hidden="1" spans="8:9">
      <c r="H8948" s="18" t="s">
        <v>138</v>
      </c>
      <c r="I8948" s="18">
        <v>2</v>
      </c>
    </row>
    <row r="8949" hidden="1" spans="8:9">
      <c r="H8949" s="18" t="s">
        <v>10324</v>
      </c>
      <c r="I8949" s="18">
        <v>2</v>
      </c>
    </row>
    <row r="8950" hidden="1" spans="8:9">
      <c r="H8950" s="18" t="s">
        <v>1327</v>
      </c>
      <c r="I8950" s="18">
        <v>2</v>
      </c>
    </row>
    <row r="8951" hidden="1" spans="8:9">
      <c r="H8951" s="18" t="s">
        <v>230</v>
      </c>
      <c r="I8951" s="18">
        <v>2</v>
      </c>
    </row>
    <row r="8952" hidden="1" spans="8:9">
      <c r="H8952" s="18" t="s">
        <v>10325</v>
      </c>
      <c r="I8952" s="18">
        <v>2</v>
      </c>
    </row>
    <row r="8953" hidden="1" spans="8:9">
      <c r="H8953" s="18" t="s">
        <v>1418</v>
      </c>
      <c r="I8953" s="18">
        <v>2</v>
      </c>
    </row>
    <row r="8954" hidden="1" spans="8:9">
      <c r="H8954" s="18" t="s">
        <v>186</v>
      </c>
      <c r="I8954" s="18">
        <v>2</v>
      </c>
    </row>
    <row r="8955" hidden="1" spans="8:9">
      <c r="H8955" s="18" t="s">
        <v>142</v>
      </c>
      <c r="I8955" s="18">
        <v>2</v>
      </c>
    </row>
    <row r="8956" hidden="1" spans="8:9">
      <c r="H8956" s="18" t="s">
        <v>226</v>
      </c>
      <c r="I8956" s="18">
        <v>2</v>
      </c>
    </row>
    <row r="8957" hidden="1" spans="8:9">
      <c r="H8957" s="18" t="s">
        <v>10326</v>
      </c>
      <c r="I8957" s="18">
        <v>2</v>
      </c>
    </row>
    <row r="8958" hidden="1" spans="8:9">
      <c r="H8958" s="18" t="s">
        <v>1203</v>
      </c>
      <c r="I8958" s="18">
        <v>2</v>
      </c>
    </row>
    <row r="8959" hidden="1" spans="8:9">
      <c r="H8959" s="18" t="s">
        <v>106</v>
      </c>
      <c r="I8959" s="18">
        <v>2</v>
      </c>
    </row>
    <row r="8960" hidden="1" spans="8:9">
      <c r="H8960" s="18" t="s">
        <v>10327</v>
      </c>
      <c r="I8960" s="18">
        <v>2</v>
      </c>
    </row>
    <row r="8961" hidden="1" spans="8:9">
      <c r="H8961" s="18" t="s">
        <v>10328</v>
      </c>
      <c r="I8961" s="18">
        <v>2</v>
      </c>
    </row>
    <row r="8962" hidden="1" spans="8:9">
      <c r="H8962" s="18" t="s">
        <v>780</v>
      </c>
      <c r="I8962" s="18">
        <v>2</v>
      </c>
    </row>
    <row r="8963" hidden="1" spans="8:9">
      <c r="H8963" s="18" t="s">
        <v>10329</v>
      </c>
      <c r="I8963" s="18">
        <v>2</v>
      </c>
    </row>
    <row r="8964" hidden="1" spans="8:9">
      <c r="H8964" s="18" t="s">
        <v>10330</v>
      </c>
      <c r="I8964" s="18">
        <v>2</v>
      </c>
    </row>
    <row r="8965" hidden="1" spans="8:9">
      <c r="H8965" s="18" t="s">
        <v>10331</v>
      </c>
      <c r="I8965" s="18">
        <v>2</v>
      </c>
    </row>
    <row r="8966" hidden="1" spans="8:9">
      <c r="H8966" s="18" t="s">
        <v>10332</v>
      </c>
      <c r="I8966" s="18">
        <v>2</v>
      </c>
    </row>
    <row r="8967" hidden="1" spans="8:9">
      <c r="H8967" s="18" t="s">
        <v>1168</v>
      </c>
      <c r="I8967" s="18">
        <v>2</v>
      </c>
    </row>
    <row r="8968" hidden="1" spans="8:9">
      <c r="H8968" s="18" t="s">
        <v>10333</v>
      </c>
      <c r="I8968" s="18">
        <v>2</v>
      </c>
    </row>
    <row r="8969" hidden="1" spans="8:9">
      <c r="H8969" s="18" t="s">
        <v>110</v>
      </c>
      <c r="I8969" s="18">
        <v>2</v>
      </c>
    </row>
    <row r="8970" hidden="1" spans="8:9">
      <c r="H8970" s="18" t="s">
        <v>10334</v>
      </c>
      <c r="I8970" s="18">
        <v>2</v>
      </c>
    </row>
    <row r="8971" hidden="1" spans="8:9">
      <c r="H8971" s="18" t="s">
        <v>550</v>
      </c>
      <c r="I8971" s="18">
        <v>2</v>
      </c>
    </row>
    <row r="8972" hidden="1" spans="8:9">
      <c r="H8972" s="18" t="s">
        <v>10335</v>
      </c>
      <c r="I8972" s="18">
        <v>2</v>
      </c>
    </row>
    <row r="8973" hidden="1" spans="8:9">
      <c r="H8973" s="18" t="s">
        <v>1343</v>
      </c>
      <c r="I8973" s="18">
        <v>2</v>
      </c>
    </row>
    <row r="8974" hidden="1" spans="8:9">
      <c r="H8974" s="18" t="s">
        <v>628</v>
      </c>
      <c r="I8974" s="18">
        <v>2</v>
      </c>
    </row>
    <row r="8975" hidden="1" spans="8:9">
      <c r="H8975" s="18" t="s">
        <v>10336</v>
      </c>
      <c r="I8975" s="18">
        <v>2</v>
      </c>
    </row>
    <row r="8976" hidden="1" spans="8:9">
      <c r="H8976" s="18" t="s">
        <v>10337</v>
      </c>
      <c r="I8976" s="18">
        <v>2</v>
      </c>
    </row>
    <row r="8977" hidden="1" spans="8:9">
      <c r="H8977" s="18" t="s">
        <v>10338</v>
      </c>
      <c r="I8977" s="18">
        <v>2</v>
      </c>
    </row>
    <row r="8978" hidden="1" spans="8:9">
      <c r="H8978" s="18" t="s">
        <v>10339</v>
      </c>
      <c r="I8978" s="18">
        <v>2</v>
      </c>
    </row>
    <row r="8979" hidden="1" spans="8:9">
      <c r="H8979" s="18" t="s">
        <v>2150</v>
      </c>
      <c r="I8979" s="18">
        <v>2</v>
      </c>
    </row>
    <row r="8980" hidden="1" spans="8:9">
      <c r="H8980" s="18" t="s">
        <v>1906</v>
      </c>
      <c r="I8980" s="18">
        <v>2</v>
      </c>
    </row>
    <row r="8981" hidden="1" spans="8:9">
      <c r="H8981" s="18" t="s">
        <v>1859</v>
      </c>
      <c r="I8981" s="18">
        <v>2</v>
      </c>
    </row>
    <row r="8982" hidden="1" spans="8:9">
      <c r="H8982" s="18" t="s">
        <v>2301</v>
      </c>
      <c r="I8982" s="18">
        <v>2</v>
      </c>
    </row>
    <row r="8983" hidden="1" spans="8:9">
      <c r="H8983" s="18" t="s">
        <v>10340</v>
      </c>
      <c r="I8983" s="18">
        <v>2</v>
      </c>
    </row>
    <row r="8984" hidden="1" spans="8:9">
      <c r="H8984" s="18" t="s">
        <v>1916</v>
      </c>
      <c r="I8984" s="18">
        <v>2</v>
      </c>
    </row>
    <row r="8985" hidden="1" spans="8:9">
      <c r="H8985" s="18" t="s">
        <v>2172</v>
      </c>
      <c r="I8985" s="18">
        <v>2</v>
      </c>
    </row>
    <row r="8986" hidden="1" spans="8:9">
      <c r="H8986" s="18" t="s">
        <v>2148</v>
      </c>
      <c r="I8986" s="18">
        <v>2</v>
      </c>
    </row>
    <row r="8987" hidden="1" spans="8:9">
      <c r="H8987" s="18" t="s">
        <v>2068</v>
      </c>
      <c r="I8987" s="18">
        <v>2</v>
      </c>
    </row>
    <row r="8988" hidden="1" spans="8:9">
      <c r="H8988" s="18" t="s">
        <v>2220</v>
      </c>
      <c r="I8988" s="18">
        <v>2</v>
      </c>
    </row>
    <row r="8989" hidden="1" spans="8:9">
      <c r="H8989" s="18" t="s">
        <v>2162</v>
      </c>
      <c r="I8989" s="18">
        <v>2</v>
      </c>
    </row>
    <row r="8990" hidden="1" spans="8:9">
      <c r="H8990" s="18" t="s">
        <v>2204</v>
      </c>
      <c r="I8990" s="18">
        <v>2</v>
      </c>
    </row>
    <row r="8991" hidden="1" spans="8:9">
      <c r="H8991" s="18" t="s">
        <v>10341</v>
      </c>
      <c r="I8991" s="18">
        <v>2</v>
      </c>
    </row>
    <row r="8992" hidden="1" spans="8:9">
      <c r="H8992" s="18" t="s">
        <v>2336</v>
      </c>
      <c r="I8992" s="18">
        <v>2</v>
      </c>
    </row>
    <row r="8993" hidden="1" spans="8:9">
      <c r="H8993" s="18" t="s">
        <v>2190</v>
      </c>
      <c r="I8993" s="18">
        <v>2</v>
      </c>
    </row>
    <row r="8994" hidden="1" spans="8:9">
      <c r="H8994" s="18" t="s">
        <v>2218</v>
      </c>
      <c r="I8994" s="18">
        <v>2</v>
      </c>
    </row>
    <row r="8995" hidden="1" spans="8:9">
      <c r="H8995" s="18" t="s">
        <v>2132</v>
      </c>
      <c r="I8995" s="18">
        <v>2</v>
      </c>
    </row>
    <row r="8996" hidden="1" spans="8:9">
      <c r="H8996" s="18" t="s">
        <v>2146</v>
      </c>
      <c r="I8996" s="18">
        <v>2</v>
      </c>
    </row>
    <row r="8997" hidden="1" spans="8:9">
      <c r="H8997" s="18" t="s">
        <v>2313</v>
      </c>
      <c r="I8997" s="18">
        <v>2</v>
      </c>
    </row>
    <row r="8998" hidden="1" spans="8:9">
      <c r="H8998" s="18" t="s">
        <v>10342</v>
      </c>
      <c r="I8998" s="18">
        <v>2</v>
      </c>
    </row>
    <row r="8999" hidden="1" spans="8:9">
      <c r="H8999" s="18" t="s">
        <v>2297</v>
      </c>
      <c r="I8999" s="18">
        <v>2</v>
      </c>
    </row>
    <row r="9000" hidden="1" spans="8:9">
      <c r="H9000" s="18" t="s">
        <v>10343</v>
      </c>
      <c r="I9000" s="18">
        <v>2</v>
      </c>
    </row>
    <row r="9001" hidden="1" spans="8:9">
      <c r="H9001" s="18" t="s">
        <v>2198</v>
      </c>
      <c r="I9001" s="18">
        <v>2</v>
      </c>
    </row>
    <row r="9002" hidden="1" spans="8:9">
      <c r="H9002" s="18" t="s">
        <v>10344</v>
      </c>
      <c r="I9002" s="18">
        <v>2</v>
      </c>
    </row>
    <row r="9003" hidden="1" spans="8:9">
      <c r="H9003" s="18" t="s">
        <v>2186</v>
      </c>
      <c r="I9003" s="18">
        <v>2</v>
      </c>
    </row>
    <row r="9004" hidden="1" spans="8:9">
      <c r="H9004" s="18" t="s">
        <v>2293</v>
      </c>
      <c r="I9004" s="18">
        <v>2</v>
      </c>
    </row>
    <row r="9005" hidden="1" spans="8:9">
      <c r="H9005" s="18" t="s">
        <v>2214</v>
      </c>
      <c r="I9005" s="18">
        <v>2</v>
      </c>
    </row>
    <row r="9006" hidden="1" spans="8:9">
      <c r="H9006" s="18" t="s">
        <v>1822</v>
      </c>
      <c r="I9006" s="18">
        <v>2</v>
      </c>
    </row>
    <row r="9007" hidden="1" spans="8:9">
      <c r="H9007" s="18" t="s">
        <v>2208</v>
      </c>
      <c r="I9007" s="18">
        <v>2</v>
      </c>
    </row>
    <row r="9008" hidden="1" spans="8:9">
      <c r="H9008" s="18" t="s">
        <v>2334</v>
      </c>
      <c r="I9008" s="18">
        <v>2</v>
      </c>
    </row>
    <row r="9009" hidden="1" spans="8:9">
      <c r="H9009" s="18" t="s">
        <v>2236</v>
      </c>
      <c r="I9009" s="18">
        <v>2</v>
      </c>
    </row>
    <row r="9010" hidden="1" spans="8:9">
      <c r="H9010" s="18" t="s">
        <v>2216</v>
      </c>
      <c r="I9010" s="18">
        <v>2</v>
      </c>
    </row>
    <row r="9011" hidden="1" spans="8:9">
      <c r="H9011" s="18" t="s">
        <v>2299</v>
      </c>
      <c r="I9011" s="18">
        <v>2</v>
      </c>
    </row>
    <row r="9012" hidden="1" spans="8:9">
      <c r="H9012" s="18" t="s">
        <v>10345</v>
      </c>
      <c r="I9012" s="18">
        <v>2</v>
      </c>
    </row>
    <row r="9013" hidden="1" spans="8:9">
      <c r="H9013" s="18" t="s">
        <v>1799</v>
      </c>
      <c r="I9013" s="18">
        <v>2</v>
      </c>
    </row>
    <row r="9014" hidden="1" spans="8:9">
      <c r="H9014" s="18" t="s">
        <v>10346</v>
      </c>
      <c r="I9014" s="18">
        <v>2</v>
      </c>
    </row>
    <row r="9015" hidden="1" spans="8:9">
      <c r="H9015" s="18" t="s">
        <v>2323</v>
      </c>
      <c r="I9015" s="18">
        <v>2</v>
      </c>
    </row>
    <row r="9016" hidden="1" spans="8:9">
      <c r="H9016" s="18" t="s">
        <v>2004</v>
      </c>
      <c r="I9016" s="18">
        <v>2</v>
      </c>
    </row>
    <row r="9017" hidden="1" spans="8:9">
      <c r="H9017" s="18" t="s">
        <v>1783</v>
      </c>
      <c r="I9017" s="18">
        <v>2</v>
      </c>
    </row>
    <row r="9018" hidden="1" spans="8:9">
      <c r="H9018" s="18" t="s">
        <v>1818</v>
      </c>
      <c r="I9018" s="18">
        <v>2</v>
      </c>
    </row>
    <row r="9019" hidden="1" spans="8:9">
      <c r="H9019" s="18" t="s">
        <v>1807</v>
      </c>
      <c r="I9019" s="18">
        <v>2</v>
      </c>
    </row>
    <row r="9020" hidden="1" spans="8:9">
      <c r="H9020" s="18" t="s">
        <v>10347</v>
      </c>
      <c r="I9020" s="18">
        <v>2</v>
      </c>
    </row>
    <row r="9021" hidden="1" spans="8:9">
      <c r="H9021" s="18" t="s">
        <v>1826</v>
      </c>
      <c r="I9021" s="18">
        <v>2</v>
      </c>
    </row>
    <row r="9022" hidden="1" spans="8:9">
      <c r="H9022" s="18" t="s">
        <v>2100</v>
      </c>
      <c r="I9022" s="18">
        <v>2</v>
      </c>
    </row>
    <row r="9023" hidden="1" spans="8:9">
      <c r="H9023" s="18" t="s">
        <v>10348</v>
      </c>
      <c r="I9023" s="18">
        <v>2</v>
      </c>
    </row>
    <row r="9024" hidden="1" spans="8:9">
      <c r="H9024" s="18" t="s">
        <v>10349</v>
      </c>
      <c r="I9024" s="18">
        <v>2</v>
      </c>
    </row>
    <row r="9025" hidden="1" spans="8:9">
      <c r="H9025" s="18" t="s">
        <v>2228</v>
      </c>
      <c r="I9025" s="18">
        <v>2</v>
      </c>
    </row>
    <row r="9026" hidden="1" spans="8:9">
      <c r="H9026" s="18" t="s">
        <v>2263</v>
      </c>
      <c r="I9026" s="18">
        <v>2</v>
      </c>
    </row>
    <row r="9027" hidden="1" spans="8:9">
      <c r="H9027" s="18" t="s">
        <v>7178</v>
      </c>
      <c r="I9027" s="18">
        <v>2</v>
      </c>
    </row>
    <row r="9028" hidden="1" spans="8:9">
      <c r="H9028" s="18" t="s">
        <v>2126</v>
      </c>
      <c r="I9028" s="18">
        <v>2</v>
      </c>
    </row>
    <row r="9029" hidden="1" spans="8:9">
      <c r="H9029" s="18" t="s">
        <v>2104</v>
      </c>
      <c r="I9029" s="18">
        <v>2</v>
      </c>
    </row>
    <row r="9030" hidden="1" spans="8:9">
      <c r="H9030" s="18" t="s">
        <v>2166</v>
      </c>
      <c r="I9030" s="18">
        <v>2</v>
      </c>
    </row>
    <row r="9031" hidden="1" spans="8:9">
      <c r="H9031" s="18" t="s">
        <v>2170</v>
      </c>
      <c r="I9031" s="18">
        <v>2</v>
      </c>
    </row>
    <row r="9032" hidden="1" spans="8:9">
      <c r="H9032" s="18" t="s">
        <v>2142</v>
      </c>
      <c r="I9032" s="18">
        <v>2</v>
      </c>
    </row>
    <row r="9033" hidden="1" spans="8:9">
      <c r="H9033" s="18" t="s">
        <v>2158</v>
      </c>
      <c r="I9033" s="18">
        <v>2</v>
      </c>
    </row>
    <row r="9034" hidden="1" spans="8:9">
      <c r="H9034" s="18" t="s">
        <v>2192</v>
      </c>
      <c r="I9034" s="18">
        <v>2</v>
      </c>
    </row>
    <row r="9035" hidden="1" spans="8:9">
      <c r="H9035" s="18" t="s">
        <v>10350</v>
      </c>
      <c r="I9035" s="18">
        <v>2</v>
      </c>
    </row>
    <row r="9036" hidden="1" spans="8:9">
      <c r="H9036" s="18" t="s">
        <v>2184</v>
      </c>
      <c r="I9036" s="18">
        <v>2</v>
      </c>
    </row>
    <row r="9037" hidden="1" spans="8:9">
      <c r="H9037" s="18" t="s">
        <v>2212</v>
      </c>
      <c r="I9037" s="18">
        <v>2</v>
      </c>
    </row>
    <row r="9038" hidden="1" spans="8:9">
      <c r="H9038" s="18" t="s">
        <v>2152</v>
      </c>
      <c r="I9038" s="18">
        <v>2</v>
      </c>
    </row>
    <row r="9039" hidden="1" spans="8:9">
      <c r="H9039" s="18" t="s">
        <v>2136</v>
      </c>
      <c r="I9039" s="18">
        <v>2</v>
      </c>
    </row>
    <row r="9040" hidden="1" spans="8:9">
      <c r="H9040" s="18" t="s">
        <v>2154</v>
      </c>
      <c r="I9040" s="18">
        <v>2</v>
      </c>
    </row>
    <row r="9041" hidden="1" spans="8:9">
      <c r="H9041" s="18" t="s">
        <v>2196</v>
      </c>
      <c r="I9041" s="18">
        <v>2</v>
      </c>
    </row>
    <row r="9042" hidden="1" spans="8:9">
      <c r="H9042" s="18" t="s">
        <v>2188</v>
      </c>
      <c r="I9042" s="18">
        <v>2</v>
      </c>
    </row>
    <row r="9043" hidden="1" spans="8:9">
      <c r="H9043" s="18" t="s">
        <v>2106</v>
      </c>
      <c r="I9043" s="18">
        <v>2</v>
      </c>
    </row>
    <row r="9044" hidden="1" spans="8:9">
      <c r="H9044" s="18" t="s">
        <v>10351</v>
      </c>
      <c r="I9044" s="18">
        <v>2</v>
      </c>
    </row>
    <row r="9045" hidden="1" spans="8:9">
      <c r="H9045" s="18" t="s">
        <v>10352</v>
      </c>
      <c r="I9045" s="18">
        <v>2</v>
      </c>
    </row>
    <row r="9046" hidden="1" spans="8:9">
      <c r="H9046" s="18" t="s">
        <v>7187</v>
      </c>
      <c r="I9046" s="18">
        <v>2</v>
      </c>
    </row>
    <row r="9047" hidden="1" spans="8:9">
      <c r="H9047" s="18" t="s">
        <v>10353</v>
      </c>
      <c r="I9047" s="18">
        <v>2</v>
      </c>
    </row>
    <row r="9048" hidden="1" spans="8:9">
      <c r="H9048" s="18" t="s">
        <v>10354</v>
      </c>
      <c r="I9048" s="18">
        <v>2</v>
      </c>
    </row>
    <row r="9049" hidden="1" spans="8:9">
      <c r="H9049" s="18" t="s">
        <v>2343</v>
      </c>
      <c r="I9049" s="18">
        <v>2</v>
      </c>
    </row>
    <row r="9050" hidden="1" spans="8:9">
      <c r="H9050" s="18" t="s">
        <v>10355</v>
      </c>
      <c r="I9050" s="18">
        <v>2</v>
      </c>
    </row>
    <row r="9051" hidden="1" spans="8:9">
      <c r="H9051" s="18" t="s">
        <v>2200</v>
      </c>
      <c r="I9051" s="18">
        <v>2</v>
      </c>
    </row>
    <row r="9052" hidden="1" spans="8:9">
      <c r="H9052" s="18" t="s">
        <v>2325</v>
      </c>
      <c r="I9052" s="18">
        <v>2</v>
      </c>
    </row>
    <row r="9053" hidden="1" spans="8:9">
      <c r="H9053" s="18" t="s">
        <v>1912</v>
      </c>
      <c r="I9053" s="18">
        <v>2</v>
      </c>
    </row>
    <row r="9054" hidden="1" spans="8:9">
      <c r="H9054" s="18" t="s">
        <v>1893</v>
      </c>
      <c r="I9054" s="18">
        <v>2</v>
      </c>
    </row>
    <row r="9055" hidden="1" spans="8:9">
      <c r="H9055" s="18" t="s">
        <v>1955</v>
      </c>
      <c r="I9055" s="18">
        <v>2</v>
      </c>
    </row>
    <row r="9056" hidden="1" spans="8:9">
      <c r="H9056" s="18" t="s">
        <v>1922</v>
      </c>
      <c r="I9056" s="18">
        <v>2</v>
      </c>
    </row>
    <row r="9057" hidden="1" spans="8:9">
      <c r="H9057" s="18" t="s">
        <v>10356</v>
      </c>
      <c r="I9057" s="18">
        <v>2</v>
      </c>
    </row>
    <row r="9058" hidden="1" spans="8:9">
      <c r="H9058" s="18" t="s">
        <v>1953</v>
      </c>
      <c r="I9058" s="18">
        <v>2</v>
      </c>
    </row>
    <row r="9059" hidden="1" spans="8:9">
      <c r="H9059" s="18" t="s">
        <v>10357</v>
      </c>
      <c r="I9059" s="18">
        <v>2</v>
      </c>
    </row>
    <row r="9060" hidden="1" spans="8:9">
      <c r="H9060" s="18" t="s">
        <v>1939</v>
      </c>
      <c r="I9060" s="18">
        <v>2</v>
      </c>
    </row>
    <row r="9061" hidden="1" spans="8:9">
      <c r="H9061" s="18" t="s">
        <v>1903</v>
      </c>
      <c r="I9061" s="18">
        <v>2</v>
      </c>
    </row>
    <row r="9062" hidden="1" spans="8:9">
      <c r="H9062" s="18" t="s">
        <v>10358</v>
      </c>
      <c r="I9062" s="18">
        <v>2</v>
      </c>
    </row>
    <row r="9063" hidden="1" spans="8:9">
      <c r="H9063" s="18" t="s">
        <v>1811</v>
      </c>
      <c r="I9063" s="18">
        <v>2</v>
      </c>
    </row>
    <row r="9064" hidden="1" spans="8:9">
      <c r="H9064" s="18" t="s">
        <v>1928</v>
      </c>
      <c r="I9064" s="18">
        <v>2</v>
      </c>
    </row>
    <row r="9065" hidden="1" spans="8:9">
      <c r="H9065" s="18" t="s">
        <v>2261</v>
      </c>
      <c r="I9065" s="18">
        <v>2</v>
      </c>
    </row>
    <row r="9066" hidden="1" spans="8:9">
      <c r="H9066" s="18" t="s">
        <v>1856</v>
      </c>
      <c r="I9066" s="18">
        <v>2</v>
      </c>
    </row>
    <row r="9067" hidden="1" spans="8:9">
      <c r="H9067" s="18" t="s">
        <v>1865</v>
      </c>
      <c r="I9067" s="18">
        <v>2</v>
      </c>
    </row>
    <row r="9068" hidden="1" spans="8:9">
      <c r="H9068" s="18" t="s">
        <v>2156</v>
      </c>
      <c r="I9068" s="18">
        <v>2</v>
      </c>
    </row>
    <row r="9069" hidden="1" spans="8:9">
      <c r="H9069" s="18" t="s">
        <v>2098</v>
      </c>
      <c r="I9069" s="18">
        <v>2</v>
      </c>
    </row>
    <row r="9070" hidden="1" spans="8:9">
      <c r="H9070" s="18" t="s">
        <v>2206</v>
      </c>
      <c r="I9070" s="18">
        <v>2</v>
      </c>
    </row>
    <row r="9071" hidden="1" spans="8:9">
      <c r="H9071" s="18" t="s">
        <v>1926</v>
      </c>
      <c r="I9071" s="18">
        <v>2</v>
      </c>
    </row>
    <row r="9072" hidden="1" spans="8:9">
      <c r="H9072" s="18" t="s">
        <v>1942</v>
      </c>
      <c r="I9072" s="18">
        <v>2</v>
      </c>
    </row>
    <row r="9073" hidden="1" spans="8:9">
      <c r="H9073" s="18" t="s">
        <v>2202</v>
      </c>
      <c r="I9073" s="18">
        <v>2</v>
      </c>
    </row>
    <row r="9074" hidden="1" spans="8:9">
      <c r="H9074" s="18" t="s">
        <v>10359</v>
      </c>
      <c r="I9074" s="18">
        <v>2</v>
      </c>
    </row>
    <row r="9075" hidden="1" spans="8:9">
      <c r="H9075" s="18" t="s">
        <v>2355</v>
      </c>
      <c r="I9075" s="18">
        <v>2</v>
      </c>
    </row>
    <row r="9076" hidden="1" spans="8:9">
      <c r="H9076" s="18" t="s">
        <v>2311</v>
      </c>
      <c r="I9076" s="18">
        <v>2</v>
      </c>
    </row>
    <row r="9077" hidden="1" spans="8:9">
      <c r="H9077" s="18" t="s">
        <v>2289</v>
      </c>
      <c r="I9077" s="18">
        <v>2</v>
      </c>
    </row>
    <row r="9078" hidden="1" spans="8:9">
      <c r="H9078" s="18" t="s">
        <v>2331</v>
      </c>
      <c r="I9078" s="18">
        <v>2</v>
      </c>
    </row>
    <row r="9079" hidden="1" spans="8:9">
      <c r="H9079" s="18" t="s">
        <v>10360</v>
      </c>
      <c r="I9079" s="18">
        <v>2</v>
      </c>
    </row>
    <row r="9080" hidden="1" spans="8:9">
      <c r="H9080" s="18" t="s">
        <v>7195</v>
      </c>
      <c r="I9080" s="18">
        <v>2</v>
      </c>
    </row>
    <row r="9081" hidden="1" spans="8:9">
      <c r="H9081" s="18" t="s">
        <v>2210</v>
      </c>
      <c r="I9081" s="18">
        <v>2</v>
      </c>
    </row>
    <row r="9082" hidden="1" spans="8:9">
      <c r="H9082" s="18" t="s">
        <v>2285</v>
      </c>
      <c r="I9082" s="18">
        <v>2</v>
      </c>
    </row>
    <row r="9083" hidden="1" spans="8:9">
      <c r="H9083" s="18" t="s">
        <v>2291</v>
      </c>
      <c r="I9083" s="18">
        <v>2</v>
      </c>
    </row>
    <row r="9084" hidden="1" spans="8:9">
      <c r="H9084" s="18" t="s">
        <v>2234</v>
      </c>
      <c r="I9084" s="18">
        <v>2</v>
      </c>
    </row>
    <row r="9085" hidden="1" spans="8:9">
      <c r="H9085" s="18" t="s">
        <v>2224</v>
      </c>
      <c r="I9085" s="18">
        <v>2</v>
      </c>
    </row>
    <row r="9086" hidden="1" spans="8:9">
      <c r="H9086" s="18" t="s">
        <v>2327</v>
      </c>
      <c r="I9086" s="18">
        <v>2</v>
      </c>
    </row>
    <row r="9087" hidden="1" spans="8:9">
      <c r="H9087" s="18" t="s">
        <v>7176</v>
      </c>
      <c r="I9087" s="18">
        <v>2</v>
      </c>
    </row>
    <row r="9088" hidden="1" spans="8:9">
      <c r="H9088" s="18" t="s">
        <v>1945</v>
      </c>
      <c r="I9088" s="18">
        <v>2</v>
      </c>
    </row>
    <row r="9089" hidden="1" spans="8:9">
      <c r="H9089" s="18" t="s">
        <v>1930</v>
      </c>
      <c r="I9089" s="18">
        <v>2</v>
      </c>
    </row>
    <row r="9090" hidden="1" spans="8:9">
      <c r="H9090" s="18" t="s">
        <v>1933</v>
      </c>
      <c r="I9090" s="18">
        <v>2</v>
      </c>
    </row>
    <row r="9091" hidden="1" spans="8:9">
      <c r="H9091" s="18" t="s">
        <v>1983</v>
      </c>
      <c r="I9091" s="18">
        <v>2</v>
      </c>
    </row>
    <row r="9092" hidden="1" spans="8:9">
      <c r="H9092" s="18" t="s">
        <v>1914</v>
      </c>
      <c r="I9092" s="18">
        <v>2</v>
      </c>
    </row>
    <row r="9093" hidden="1" spans="8:9">
      <c r="H9093" s="18" t="s">
        <v>1869</v>
      </c>
      <c r="I9093" s="18">
        <v>2</v>
      </c>
    </row>
    <row r="9094" hidden="1" spans="8:9">
      <c r="H9094" s="18" t="s">
        <v>2000</v>
      </c>
      <c r="I9094" s="18">
        <v>2</v>
      </c>
    </row>
    <row r="9095" hidden="1" spans="8:9">
      <c r="H9095" s="18" t="s">
        <v>1994</v>
      </c>
      <c r="I9095" s="18">
        <v>2</v>
      </c>
    </row>
    <row r="9096" hidden="1" spans="8:9">
      <c r="H9096" s="18" t="s">
        <v>2037</v>
      </c>
      <c r="I9096" s="18">
        <v>2</v>
      </c>
    </row>
    <row r="9097" hidden="1" spans="8:9">
      <c r="H9097" s="18" t="s">
        <v>1998</v>
      </c>
      <c r="I9097" s="18">
        <v>2</v>
      </c>
    </row>
    <row r="9098" hidden="1" spans="8:9">
      <c r="H9098" s="18" t="s">
        <v>1924</v>
      </c>
      <c r="I9098" s="18">
        <v>2</v>
      </c>
    </row>
    <row r="9099" hidden="1" spans="8:9">
      <c r="H9099" s="18" t="s">
        <v>1797</v>
      </c>
      <c r="I9099" s="18">
        <v>2</v>
      </c>
    </row>
    <row r="9100" hidden="1" spans="8:9">
      <c r="H9100" s="18" t="s">
        <v>1841</v>
      </c>
      <c r="I9100" s="18">
        <v>2</v>
      </c>
    </row>
    <row r="9101" hidden="1" spans="8:9">
      <c r="H9101" s="18" t="s">
        <v>1871</v>
      </c>
      <c r="I9101" s="18">
        <v>2</v>
      </c>
    </row>
    <row r="9102" hidden="1" spans="8:9">
      <c r="H9102" s="18" t="s">
        <v>2047</v>
      </c>
      <c r="I9102" s="18">
        <v>2</v>
      </c>
    </row>
    <row r="9103" hidden="1" spans="8:9">
      <c r="H9103" s="18" t="s">
        <v>10361</v>
      </c>
      <c r="I9103" s="18">
        <v>2</v>
      </c>
    </row>
    <row r="9104" hidden="1" spans="8:9">
      <c r="H9104" s="18" t="s">
        <v>10362</v>
      </c>
      <c r="I9104" s="18">
        <v>2</v>
      </c>
    </row>
    <row r="9105" hidden="1" spans="8:9">
      <c r="H9105" s="18" t="s">
        <v>1901</v>
      </c>
      <c r="I9105" s="18">
        <v>2</v>
      </c>
    </row>
    <row r="9106" hidden="1" spans="8:9">
      <c r="H9106" s="18" t="s">
        <v>2160</v>
      </c>
      <c r="I9106" s="18">
        <v>2</v>
      </c>
    </row>
    <row r="9107" hidden="1" spans="8:9">
      <c r="H9107" s="18" t="s">
        <v>2124</v>
      </c>
      <c r="I9107" s="18">
        <v>2</v>
      </c>
    </row>
    <row r="9108" hidden="1" spans="8:9">
      <c r="H9108" s="18" t="s">
        <v>2257</v>
      </c>
      <c r="I9108" s="18">
        <v>2</v>
      </c>
    </row>
    <row r="9109" hidden="1" spans="8:9">
      <c r="H9109" s="18" t="s">
        <v>2283</v>
      </c>
      <c r="I9109" s="18">
        <v>2</v>
      </c>
    </row>
    <row r="9110" hidden="1" spans="8:9">
      <c r="H9110" s="18" t="s">
        <v>2049</v>
      </c>
      <c r="I9110" s="18">
        <v>2</v>
      </c>
    </row>
    <row r="9111" hidden="1" spans="8:9">
      <c r="H9111" s="18" t="s">
        <v>10363</v>
      </c>
      <c r="I9111" s="18">
        <v>2</v>
      </c>
    </row>
    <row r="9112" hidden="1" spans="8:9">
      <c r="H9112" s="18" t="s">
        <v>2130</v>
      </c>
      <c r="I9112" s="18">
        <v>2</v>
      </c>
    </row>
    <row r="9113" hidden="1" spans="8:9">
      <c r="H9113" s="18" t="s">
        <v>1936</v>
      </c>
      <c r="I9113" s="18">
        <v>2</v>
      </c>
    </row>
    <row r="9114" hidden="1" spans="8:9">
      <c r="H9114" s="18" t="s">
        <v>2194</v>
      </c>
      <c r="I9114" s="18">
        <v>2</v>
      </c>
    </row>
    <row r="9115" hidden="1" spans="8:9">
      <c r="H9115" s="18" t="s">
        <v>2053</v>
      </c>
      <c r="I9115" s="18">
        <v>2</v>
      </c>
    </row>
    <row r="9116" hidden="1" spans="8:9">
      <c r="H9116" s="18" t="s">
        <v>2102</v>
      </c>
      <c r="I9116" s="18">
        <v>2</v>
      </c>
    </row>
    <row r="9117" hidden="1" spans="8:9">
      <c r="H9117" s="18" t="s">
        <v>2168</v>
      </c>
      <c r="I9117" s="18">
        <v>2</v>
      </c>
    </row>
    <row r="9118" hidden="1" spans="8:9">
      <c r="H9118" s="18" t="s">
        <v>2144</v>
      </c>
      <c r="I9118" s="18">
        <v>2</v>
      </c>
    </row>
    <row r="9119" hidden="1" spans="8:9">
      <c r="H9119" s="18" t="s">
        <v>10364</v>
      </c>
      <c r="I9119" s="18">
        <v>2</v>
      </c>
    </row>
    <row r="9120" hidden="1" spans="8:9">
      <c r="H9120" s="18" t="s">
        <v>2308</v>
      </c>
      <c r="I9120" s="18">
        <v>2</v>
      </c>
    </row>
    <row r="9121" hidden="1" spans="8:9">
      <c r="H9121" s="18" t="s">
        <v>10365</v>
      </c>
      <c r="I9121" s="18">
        <v>2</v>
      </c>
    </row>
    <row r="9122" hidden="1" spans="8:9">
      <c r="H9122" s="18" t="s">
        <v>1920</v>
      </c>
      <c r="I9122" s="18">
        <v>2</v>
      </c>
    </row>
    <row r="9123" hidden="1" spans="8:9">
      <c r="H9123" s="18" t="s">
        <v>1886</v>
      </c>
      <c r="I9123" s="18">
        <v>2</v>
      </c>
    </row>
    <row r="9124" hidden="1" spans="8:9">
      <c r="H9124" s="18" t="s">
        <v>2081</v>
      </c>
      <c r="I9124" s="18">
        <v>2</v>
      </c>
    </row>
    <row r="9125" hidden="1" spans="8:9">
      <c r="H9125" s="18" t="s">
        <v>2122</v>
      </c>
      <c r="I9125" s="18">
        <v>2</v>
      </c>
    </row>
    <row r="9126" hidden="1" spans="8:9">
      <c r="H9126" s="18" t="s">
        <v>7173</v>
      </c>
      <c r="I9126" s="18">
        <v>2</v>
      </c>
    </row>
    <row r="9127" hidden="1" spans="8:9">
      <c r="H9127" s="18" t="s">
        <v>10366</v>
      </c>
      <c r="I9127" s="18">
        <v>2</v>
      </c>
    </row>
    <row r="9128" hidden="1" spans="8:9">
      <c r="H9128" s="18" t="s">
        <v>10367</v>
      </c>
      <c r="I9128" s="18">
        <v>2</v>
      </c>
    </row>
    <row r="9129" hidden="1" spans="8:9">
      <c r="H9129" s="18" t="s">
        <v>7191</v>
      </c>
      <c r="I9129" s="18">
        <v>2</v>
      </c>
    </row>
    <row r="9130" hidden="1" spans="8:9">
      <c r="H9130" s="18" t="s">
        <v>10368</v>
      </c>
      <c r="I9130" s="18">
        <v>2</v>
      </c>
    </row>
    <row r="9131" hidden="1" spans="8:9">
      <c r="H9131" s="18" t="s">
        <v>10369</v>
      </c>
      <c r="I9131" s="18">
        <v>2</v>
      </c>
    </row>
    <row r="9132" hidden="1" spans="8:9">
      <c r="H9132" s="18" t="s">
        <v>1949</v>
      </c>
      <c r="I9132" s="18">
        <v>2</v>
      </c>
    </row>
    <row r="9133" hidden="1" spans="8:9">
      <c r="H9133" s="18" t="s">
        <v>1895</v>
      </c>
      <c r="I9133" s="18">
        <v>2</v>
      </c>
    </row>
    <row r="9134" hidden="1" spans="8:9">
      <c r="H9134" s="18" t="s">
        <v>10370</v>
      </c>
      <c r="I9134" s="18">
        <v>2</v>
      </c>
    </row>
    <row r="9135" hidden="1" spans="8:9">
      <c r="H9135" s="18" t="s">
        <v>1862</v>
      </c>
      <c r="I9135" s="18">
        <v>2</v>
      </c>
    </row>
    <row r="9136" hidden="1" spans="8:9">
      <c r="H9136" s="18" t="s">
        <v>1801</v>
      </c>
      <c r="I9136" s="18">
        <v>2</v>
      </c>
    </row>
    <row r="9137" hidden="1" spans="8:9">
      <c r="H9137" s="18" t="s">
        <v>1785</v>
      </c>
      <c r="I9137" s="18">
        <v>2</v>
      </c>
    </row>
    <row r="9138" hidden="1" spans="8:9">
      <c r="H9138" s="18" t="s">
        <v>1889</v>
      </c>
      <c r="I9138" s="18">
        <v>2</v>
      </c>
    </row>
    <row r="9139" hidden="1" spans="8:9">
      <c r="H9139" s="18" t="s">
        <v>1877</v>
      </c>
      <c r="I9139" s="18">
        <v>2</v>
      </c>
    </row>
    <row r="9140" hidden="1" spans="8:9">
      <c r="H9140" s="18" t="s">
        <v>1891</v>
      </c>
      <c r="I9140" s="18">
        <v>2</v>
      </c>
    </row>
    <row r="9141" hidden="1" spans="8:9">
      <c r="H9141" s="18" t="s">
        <v>2006</v>
      </c>
      <c r="I9141" s="18">
        <v>2</v>
      </c>
    </row>
    <row r="9142" hidden="1" spans="8:9">
      <c r="H9142" s="18" t="s">
        <v>1966</v>
      </c>
      <c r="I9142" s="18">
        <v>2</v>
      </c>
    </row>
    <row r="9143" hidden="1" spans="8:9">
      <c r="H9143" s="18" t="s">
        <v>1963</v>
      </c>
      <c r="I9143" s="18">
        <v>2</v>
      </c>
    </row>
    <row r="9144" hidden="1" spans="8:9">
      <c r="H9144" s="18" t="s">
        <v>1833</v>
      </c>
      <c r="I9144" s="18">
        <v>2</v>
      </c>
    </row>
    <row r="9145" hidden="1" spans="8:9">
      <c r="H9145" s="18" t="s">
        <v>10371</v>
      </c>
      <c r="I9145" s="18">
        <v>2</v>
      </c>
    </row>
    <row r="9146" hidden="1" spans="8:9">
      <c r="H9146" s="18" t="s">
        <v>1787</v>
      </c>
      <c r="I9146" s="18">
        <v>2</v>
      </c>
    </row>
    <row r="9147" hidden="1" spans="8:9">
      <c r="H9147" s="18" t="s">
        <v>1805</v>
      </c>
      <c r="I9147" s="18">
        <v>2</v>
      </c>
    </row>
    <row r="9148" hidden="1" spans="8:9">
      <c r="H9148" s="18" t="s">
        <v>1789</v>
      </c>
      <c r="I9148" s="18">
        <v>2</v>
      </c>
    </row>
    <row r="9149" hidden="1" spans="8:9">
      <c r="H9149" s="18" t="s">
        <v>1839</v>
      </c>
      <c r="I9149" s="18">
        <v>2</v>
      </c>
    </row>
    <row r="9150" hidden="1" spans="8:9">
      <c r="H9150" s="18" t="s">
        <v>1843</v>
      </c>
      <c r="I9150" s="18">
        <v>2</v>
      </c>
    </row>
    <row r="9151" hidden="1" spans="8:9">
      <c r="H9151" s="18" t="s">
        <v>1880</v>
      </c>
      <c r="I9151" s="18">
        <v>2</v>
      </c>
    </row>
    <row r="9152" hidden="1" spans="8:9">
      <c r="H9152" s="18" t="s">
        <v>1835</v>
      </c>
      <c r="I9152" s="18">
        <v>2</v>
      </c>
    </row>
    <row r="9153" hidden="1" spans="8:9">
      <c r="H9153" s="18" t="s">
        <v>1971</v>
      </c>
      <c r="I9153" s="18">
        <v>2</v>
      </c>
    </row>
    <row r="9154" hidden="1" spans="8:9">
      <c r="H9154" s="18" t="s">
        <v>1961</v>
      </c>
      <c r="I9154" s="18">
        <v>2</v>
      </c>
    </row>
    <row r="9155" hidden="1" spans="8:9">
      <c r="H9155" s="18" t="s">
        <v>1824</v>
      </c>
      <c r="I9155" s="18">
        <v>2</v>
      </c>
    </row>
    <row r="9156" hidden="1" spans="8:9">
      <c r="H9156" s="18" t="s">
        <v>1867</v>
      </c>
      <c r="I9156" s="18">
        <v>2</v>
      </c>
    </row>
    <row r="9157" hidden="1" spans="8:9">
      <c r="H9157" s="18" t="s">
        <v>10372</v>
      </c>
      <c r="I9157" s="18">
        <v>2</v>
      </c>
    </row>
    <row r="9158" hidden="1" spans="8:9">
      <c r="H9158" s="18" t="s">
        <v>1809</v>
      </c>
      <c r="I9158" s="18">
        <v>2</v>
      </c>
    </row>
    <row r="9159" hidden="1" spans="8:9">
      <c r="H9159" s="18" t="s">
        <v>1781</v>
      </c>
      <c r="I9159" s="18">
        <v>2</v>
      </c>
    </row>
    <row r="9160" hidden="1" spans="8:9">
      <c r="H9160" s="18" t="s">
        <v>2016</v>
      </c>
      <c r="I9160" s="18">
        <v>2</v>
      </c>
    </row>
    <row r="9161" hidden="1" spans="8:9">
      <c r="H9161" s="18" t="s">
        <v>1988</v>
      </c>
      <c r="I9161" s="18">
        <v>2</v>
      </c>
    </row>
    <row r="9162" hidden="1" spans="8:9">
      <c r="H9162" s="18" t="s">
        <v>2002</v>
      </c>
      <c r="I9162" s="18">
        <v>2</v>
      </c>
    </row>
    <row r="9163" hidden="1" spans="8:9">
      <c r="H9163" s="18" t="s">
        <v>2062</v>
      </c>
      <c r="I9163" s="18">
        <v>2</v>
      </c>
    </row>
    <row r="9164" hidden="1" spans="8:9">
      <c r="H9164" s="18" t="s">
        <v>2140</v>
      </c>
      <c r="I9164" s="18">
        <v>2</v>
      </c>
    </row>
    <row r="9165" hidden="1" spans="8:9">
      <c r="H9165" s="18" t="s">
        <v>1883</v>
      </c>
      <c r="I9165" s="18">
        <v>2</v>
      </c>
    </row>
    <row r="9166" hidden="1" spans="8:9">
      <c r="H9166" s="18" t="s">
        <v>1874</v>
      </c>
      <c r="I9166" s="18">
        <v>2</v>
      </c>
    </row>
    <row r="9167" hidden="1" spans="8:9">
      <c r="H9167" s="18" t="s">
        <v>1837</v>
      </c>
      <c r="I9167" s="18">
        <v>2</v>
      </c>
    </row>
    <row r="9168" hidden="1" spans="8:9">
      <c r="H9168" s="18" t="s">
        <v>1793</v>
      </c>
      <c r="I9168" s="18">
        <v>2</v>
      </c>
    </row>
    <row r="9169" hidden="1" spans="8:9">
      <c r="H9169" s="18" t="s">
        <v>2346</v>
      </c>
      <c r="I9169" s="18">
        <v>2</v>
      </c>
    </row>
    <row r="9170" hidden="1" spans="8:9">
      <c r="H9170" s="18" t="s">
        <v>1951</v>
      </c>
      <c r="I9170" s="18">
        <v>2</v>
      </c>
    </row>
    <row r="9171" hidden="1" spans="8:9">
      <c r="H9171" s="18" t="s">
        <v>10373</v>
      </c>
      <c r="I9171" s="18">
        <v>2</v>
      </c>
    </row>
    <row r="9172" hidden="1" spans="8:9">
      <c r="H9172" s="18" t="s">
        <v>1947</v>
      </c>
      <c r="I9172" s="18">
        <v>2</v>
      </c>
    </row>
    <row r="9173" hidden="1" spans="8:9">
      <c r="H9173" s="18" t="s">
        <v>1958</v>
      </c>
      <c r="I9173" s="18">
        <v>2</v>
      </c>
    </row>
    <row r="9174" hidden="1" spans="8:9">
      <c r="H9174" s="18" t="s">
        <v>1910</v>
      </c>
      <c r="I9174" s="18">
        <v>2</v>
      </c>
    </row>
    <row r="9175" hidden="1" spans="8:9">
      <c r="H9175" s="18" t="s">
        <v>1849</v>
      </c>
      <c r="I9175" s="18">
        <v>2</v>
      </c>
    </row>
    <row r="9176" hidden="1" spans="8:9">
      <c r="H9176" s="18" t="s">
        <v>1820</v>
      </c>
      <c r="I9176" s="18">
        <v>2</v>
      </c>
    </row>
    <row r="9177" hidden="1" spans="8:9">
      <c r="H9177" s="18" t="s">
        <v>1779</v>
      </c>
      <c r="I9177" s="18">
        <v>2</v>
      </c>
    </row>
    <row r="9178" hidden="1" spans="8:9">
      <c r="H9178" s="18" t="s">
        <v>1831</v>
      </c>
      <c r="I9178" s="18">
        <v>2</v>
      </c>
    </row>
    <row r="9179" hidden="1" spans="8:9">
      <c r="H9179" s="18" t="s">
        <v>1973</v>
      </c>
      <c r="I9179" s="18">
        <v>2</v>
      </c>
    </row>
    <row r="9180" hidden="1" spans="8:9">
      <c r="H9180" s="18" t="s">
        <v>1899</v>
      </c>
      <c r="I9180" s="18">
        <v>2</v>
      </c>
    </row>
    <row r="9181" hidden="1" spans="8:9">
      <c r="H9181" s="18" t="s">
        <v>1845</v>
      </c>
      <c r="I9181" s="18">
        <v>2</v>
      </c>
    </row>
    <row r="9182" hidden="1" spans="8:9">
      <c r="H9182" s="18" t="s">
        <v>1828</v>
      </c>
      <c r="I9182" s="18">
        <v>2</v>
      </c>
    </row>
    <row r="9183" hidden="1" spans="8:9">
      <c r="H9183" s="18" t="s">
        <v>10374</v>
      </c>
      <c r="I9183" s="18">
        <v>2</v>
      </c>
    </row>
    <row r="9184" hidden="1" spans="8:9">
      <c r="H9184" s="18" t="s">
        <v>1803</v>
      </c>
      <c r="I9184" s="18">
        <v>2</v>
      </c>
    </row>
    <row r="9185" hidden="1" spans="8:9">
      <c r="H9185" s="18" t="s">
        <v>1847</v>
      </c>
      <c r="I9185" s="18">
        <v>2</v>
      </c>
    </row>
    <row r="9186" hidden="1" spans="8:9">
      <c r="H9186" s="18" t="s">
        <v>2341</v>
      </c>
      <c r="I9186" s="18">
        <v>2</v>
      </c>
    </row>
    <row r="9187" hidden="1" spans="8:9">
      <c r="H9187" s="18" t="s">
        <v>1918</v>
      </c>
      <c r="I9187" s="18">
        <v>2</v>
      </c>
    </row>
    <row r="9188" hidden="1" spans="8:9">
      <c r="H9188" s="18" t="s">
        <v>1897</v>
      </c>
      <c r="I9188" s="18">
        <v>2</v>
      </c>
    </row>
    <row r="9189" hidden="1" spans="8:9">
      <c r="H9189" s="18" t="s">
        <v>1908</v>
      </c>
      <c r="I9189" s="18">
        <v>2</v>
      </c>
    </row>
    <row r="9190" hidden="1" spans="8:9">
      <c r="H9190" s="18" t="s">
        <v>10375</v>
      </c>
      <c r="I9190" s="18">
        <v>2</v>
      </c>
    </row>
    <row r="9191" hidden="1" spans="8:9">
      <c r="H9191" s="18" t="s">
        <v>2008</v>
      </c>
      <c r="I9191" s="18">
        <v>2</v>
      </c>
    </row>
    <row r="9192" hidden="1" spans="8:9">
      <c r="H9192" s="18" t="s">
        <v>2083</v>
      </c>
      <c r="I9192" s="18">
        <v>2</v>
      </c>
    </row>
    <row r="9193" hidden="1" spans="8:9">
      <c r="H9193" s="18" t="s">
        <v>10376</v>
      </c>
      <c r="I9193" s="18">
        <v>2</v>
      </c>
    </row>
    <row r="9194" hidden="1" spans="8:9">
      <c r="H9194" s="18" t="s">
        <v>2134</v>
      </c>
      <c r="I9194" s="18">
        <v>2</v>
      </c>
    </row>
    <row r="9195" hidden="1" spans="8:9">
      <c r="H9195" s="18" t="s">
        <v>10377</v>
      </c>
      <c r="I9195" s="18">
        <v>2</v>
      </c>
    </row>
    <row r="9196" hidden="1" spans="8:9">
      <c r="H9196" s="18" t="s">
        <v>1854</v>
      </c>
      <c r="I9196" s="18">
        <v>2</v>
      </c>
    </row>
    <row r="9197" hidden="1" spans="8:9">
      <c r="H9197" s="18" t="s">
        <v>2319</v>
      </c>
      <c r="I9197" s="18">
        <v>2</v>
      </c>
    </row>
    <row r="9198" hidden="1" spans="8:9">
      <c r="H9198" s="18" t="s">
        <v>10378</v>
      </c>
      <c r="I9198" s="18">
        <v>2</v>
      </c>
    </row>
    <row r="9199" hidden="1" spans="8:9">
      <c r="H9199" s="18" t="s">
        <v>10379</v>
      </c>
      <c r="I9199" s="18">
        <v>2</v>
      </c>
    </row>
    <row r="9200" hidden="1" spans="8:9">
      <c r="H9200" s="18" t="s">
        <v>10380</v>
      </c>
      <c r="I9200" s="18">
        <v>2</v>
      </c>
    </row>
    <row r="9201" hidden="1" spans="8:9">
      <c r="H9201" s="18" t="s">
        <v>2295</v>
      </c>
      <c r="I9201" s="18">
        <v>2</v>
      </c>
    </row>
    <row r="9202" hidden="1" spans="8:9">
      <c r="H9202" s="18" t="s">
        <v>2316</v>
      </c>
      <c r="I9202" s="18">
        <v>2</v>
      </c>
    </row>
    <row r="9203" hidden="1" spans="8:9">
      <c r="H9203" s="18" t="s">
        <v>2303</v>
      </c>
      <c r="I9203" s="18">
        <v>2</v>
      </c>
    </row>
    <row r="9204" hidden="1" spans="8:9">
      <c r="H9204" s="18" t="s">
        <v>2352</v>
      </c>
      <c r="I9204" s="18">
        <v>2</v>
      </c>
    </row>
    <row r="9205" hidden="1" spans="8:9">
      <c r="H9205" s="18" t="s">
        <v>10381</v>
      </c>
      <c r="I9205" s="18">
        <v>2</v>
      </c>
    </row>
    <row r="9206" hidden="1" spans="8:9">
      <c r="H9206" s="18" t="s">
        <v>1851</v>
      </c>
      <c r="I9206" s="18">
        <v>2</v>
      </c>
    </row>
    <row r="9207" hidden="1" spans="8:9">
      <c r="H9207" s="18" t="s">
        <v>2338</v>
      </c>
      <c r="I9207" s="18">
        <v>2</v>
      </c>
    </row>
    <row r="9208" hidden="1" spans="8:9">
      <c r="H9208" s="18" t="s">
        <v>2329</v>
      </c>
      <c r="I9208" s="18">
        <v>2</v>
      </c>
    </row>
    <row r="9209" hidden="1" spans="8:9">
      <c r="H9209" s="18" t="s">
        <v>2321</v>
      </c>
      <c r="I9209" s="18">
        <v>2</v>
      </c>
    </row>
    <row r="9210" hidden="1" spans="8:9">
      <c r="H9210" s="18" t="s">
        <v>2349</v>
      </c>
      <c r="I9210" s="18">
        <v>2</v>
      </c>
    </row>
    <row r="9211" hidden="1" spans="8:9">
      <c r="H9211" s="18" t="s">
        <v>3560</v>
      </c>
      <c r="I9211" s="18">
        <v>2</v>
      </c>
    </row>
    <row r="9212" hidden="1" spans="8:9">
      <c r="H9212" s="18" t="s">
        <v>2110</v>
      </c>
      <c r="I9212" s="18">
        <v>2</v>
      </c>
    </row>
    <row r="9213" hidden="1" spans="8:9">
      <c r="H9213" s="18" t="s">
        <v>2065</v>
      </c>
      <c r="I9213" s="18">
        <v>2</v>
      </c>
    </row>
    <row r="9214" hidden="1" spans="8:9">
      <c r="H9214" s="18" t="s">
        <v>2164</v>
      </c>
      <c r="I9214" s="18">
        <v>2</v>
      </c>
    </row>
    <row r="9215" hidden="1" spans="8:9">
      <c r="H9215" s="18" t="s">
        <v>10382</v>
      </c>
      <c r="I9215" s="18">
        <v>2</v>
      </c>
    </row>
    <row r="9216" hidden="1" spans="8:9">
      <c r="H9216" s="18" t="s">
        <v>6097</v>
      </c>
      <c r="I9216" s="18">
        <v>2</v>
      </c>
    </row>
    <row r="9217" hidden="1" spans="8:9">
      <c r="H9217" s="18" t="s">
        <v>10383</v>
      </c>
      <c r="I9217" s="18">
        <v>2</v>
      </c>
    </row>
    <row r="9218" hidden="1" spans="8:9">
      <c r="H9218" s="18" t="s">
        <v>3554</v>
      </c>
      <c r="I9218" s="18">
        <v>2</v>
      </c>
    </row>
    <row r="9219" hidden="1" spans="8:9">
      <c r="H9219" s="18" t="s">
        <v>2245</v>
      </c>
      <c r="I9219" s="18">
        <v>2</v>
      </c>
    </row>
    <row r="9220" hidden="1" spans="8:9">
      <c r="H9220" s="18" t="s">
        <v>10384</v>
      </c>
      <c r="I9220" s="18">
        <v>2</v>
      </c>
    </row>
    <row r="9221" hidden="1" spans="8:9">
      <c r="H9221" s="18" t="s">
        <v>2112</v>
      </c>
      <c r="I9221" s="18">
        <v>2</v>
      </c>
    </row>
    <row r="9222" hidden="1" spans="8:9">
      <c r="H9222" s="18" t="s">
        <v>7185</v>
      </c>
      <c r="I9222" s="18">
        <v>2</v>
      </c>
    </row>
    <row r="9223" hidden="1" spans="8:9">
      <c r="H9223" s="18" t="s">
        <v>10385</v>
      </c>
      <c r="I9223" s="18">
        <v>2</v>
      </c>
    </row>
    <row r="9224" hidden="1" spans="8:9">
      <c r="H9224" s="18" t="s">
        <v>2178</v>
      </c>
      <c r="I9224" s="18">
        <v>2</v>
      </c>
    </row>
    <row r="9225" hidden="1" spans="8:9">
      <c r="H9225" s="18" t="s">
        <v>10386</v>
      </c>
      <c r="I9225" s="18">
        <v>2</v>
      </c>
    </row>
    <row r="9226" hidden="1" spans="8:9">
      <c r="H9226" s="18" t="s">
        <v>3659</v>
      </c>
      <c r="I9226" s="18">
        <v>2</v>
      </c>
    </row>
    <row r="9227" hidden="1" spans="8:9">
      <c r="H9227" s="18" t="s">
        <v>2180</v>
      </c>
      <c r="I9227" s="18">
        <v>2</v>
      </c>
    </row>
    <row r="9228" hidden="1" spans="8:9">
      <c r="H9228" s="18" t="s">
        <v>7197</v>
      </c>
      <c r="I9228" s="18">
        <v>2</v>
      </c>
    </row>
    <row r="9229" hidden="1" spans="8:9">
      <c r="H9229" s="18" t="s">
        <v>2253</v>
      </c>
      <c r="I9229" s="18">
        <v>2</v>
      </c>
    </row>
    <row r="9230" hidden="1" spans="8:9">
      <c r="H9230" s="18" t="s">
        <v>2240</v>
      </c>
      <c r="I9230" s="18">
        <v>2</v>
      </c>
    </row>
    <row r="9231" hidden="1" spans="8:9">
      <c r="H9231" s="18" t="s">
        <v>10387</v>
      </c>
      <c r="I9231" s="18">
        <v>2</v>
      </c>
    </row>
    <row r="9232" hidden="1" spans="8:9">
      <c r="H9232" s="18" t="s">
        <v>10388</v>
      </c>
      <c r="I9232" s="18">
        <v>2</v>
      </c>
    </row>
    <row r="9233" hidden="1" spans="8:9">
      <c r="H9233" s="18" t="s">
        <v>10389</v>
      </c>
      <c r="I9233" s="18">
        <v>2</v>
      </c>
    </row>
    <row r="9234" hidden="1" spans="8:9">
      <c r="H9234" s="18" t="s">
        <v>10390</v>
      </c>
      <c r="I9234" s="18">
        <v>2</v>
      </c>
    </row>
    <row r="9235" hidden="1" spans="8:9">
      <c r="H9235" s="18" t="s">
        <v>10391</v>
      </c>
      <c r="I9235" s="18">
        <v>2</v>
      </c>
    </row>
    <row r="9236" hidden="1" spans="8:9">
      <c r="H9236" s="18" t="s">
        <v>10392</v>
      </c>
      <c r="I9236" s="18">
        <v>2</v>
      </c>
    </row>
    <row r="9237" hidden="1" spans="8:9">
      <c r="H9237" s="18" t="s">
        <v>4195</v>
      </c>
      <c r="I9237" s="18">
        <v>2</v>
      </c>
    </row>
    <row r="9238" hidden="1" spans="8:9">
      <c r="H9238" s="18" t="s">
        <v>10393</v>
      </c>
      <c r="I9238" s="18">
        <v>2</v>
      </c>
    </row>
    <row r="9239" hidden="1" spans="8:9">
      <c r="H9239" s="18" t="s">
        <v>10394</v>
      </c>
      <c r="I9239" s="18">
        <v>2</v>
      </c>
    </row>
    <row r="9240" hidden="1" spans="8:9">
      <c r="H9240" s="18" t="s">
        <v>10395</v>
      </c>
      <c r="I9240" s="18">
        <v>2</v>
      </c>
    </row>
    <row r="9241" hidden="1" spans="8:9">
      <c r="H9241" s="18" t="s">
        <v>10396</v>
      </c>
      <c r="I9241" s="18">
        <v>2</v>
      </c>
    </row>
    <row r="9242" hidden="1" spans="8:9">
      <c r="H9242" s="18" t="s">
        <v>3691</v>
      </c>
      <c r="I9242" s="18">
        <v>2</v>
      </c>
    </row>
    <row r="9243" hidden="1" spans="8:9">
      <c r="H9243" s="18" t="s">
        <v>3695</v>
      </c>
      <c r="I9243" s="18">
        <v>2</v>
      </c>
    </row>
    <row r="9244" hidden="1" spans="8:9">
      <c r="H9244" s="18" t="s">
        <v>10397</v>
      </c>
      <c r="I9244" s="18">
        <v>2</v>
      </c>
    </row>
    <row r="9245" hidden="1" spans="8:9">
      <c r="H9245" s="18" t="s">
        <v>10398</v>
      </c>
      <c r="I9245" s="18">
        <v>2</v>
      </c>
    </row>
    <row r="9246" hidden="1" spans="8:9">
      <c r="H9246" s="18" t="s">
        <v>2114</v>
      </c>
      <c r="I9246" s="18">
        <v>2</v>
      </c>
    </row>
    <row r="9247" hidden="1" spans="8:9">
      <c r="H9247" s="18" t="s">
        <v>10399</v>
      </c>
      <c r="I9247" s="18">
        <v>2</v>
      </c>
    </row>
    <row r="9248" hidden="1" spans="8:9">
      <c r="H9248" s="18" t="s">
        <v>5100</v>
      </c>
      <c r="I9248" s="18">
        <v>2</v>
      </c>
    </row>
    <row r="9249" hidden="1" spans="8:9">
      <c r="H9249" s="18" t="s">
        <v>10400</v>
      </c>
      <c r="I9249" s="18">
        <v>2</v>
      </c>
    </row>
    <row r="9250" hidden="1" spans="8:9">
      <c r="H9250" s="18" t="s">
        <v>10401</v>
      </c>
      <c r="I9250" s="18">
        <v>2</v>
      </c>
    </row>
    <row r="9251" hidden="1" spans="8:9">
      <c r="H9251" s="18" t="s">
        <v>3675</v>
      </c>
      <c r="I9251" s="18">
        <v>2</v>
      </c>
    </row>
    <row r="9252" hidden="1" spans="8:9">
      <c r="H9252" s="18" t="s">
        <v>10402</v>
      </c>
      <c r="I9252" s="18">
        <v>2</v>
      </c>
    </row>
    <row r="9253" hidden="1" spans="8:9">
      <c r="H9253" s="18" t="s">
        <v>10403</v>
      </c>
      <c r="I9253" s="18">
        <v>2</v>
      </c>
    </row>
    <row r="9254" hidden="1" spans="8:9">
      <c r="H9254" s="18" t="s">
        <v>1992</v>
      </c>
      <c r="I9254" s="18">
        <v>2</v>
      </c>
    </row>
    <row r="9255" hidden="1" spans="8:9">
      <c r="H9255" s="18" t="s">
        <v>10404</v>
      </c>
      <c r="I9255" s="18">
        <v>2</v>
      </c>
    </row>
    <row r="9256" hidden="1" spans="8:9">
      <c r="H9256" s="18" t="s">
        <v>2012</v>
      </c>
      <c r="I9256" s="18">
        <v>2</v>
      </c>
    </row>
    <row r="9257" hidden="1" spans="8:9">
      <c r="H9257" s="18" t="s">
        <v>10405</v>
      </c>
      <c r="I9257" s="18">
        <v>2</v>
      </c>
    </row>
    <row r="9258" hidden="1" spans="8:9">
      <c r="H9258" s="18" t="s">
        <v>10406</v>
      </c>
      <c r="I9258" s="18">
        <v>2</v>
      </c>
    </row>
    <row r="9259" hidden="1" spans="8:9">
      <c r="H9259" s="18" t="s">
        <v>3566</v>
      </c>
      <c r="I9259" s="18">
        <v>2</v>
      </c>
    </row>
    <row r="9260" hidden="1" spans="8:9">
      <c r="H9260" s="18" t="s">
        <v>10407</v>
      </c>
      <c r="I9260" s="18">
        <v>2</v>
      </c>
    </row>
    <row r="9261" hidden="1" spans="8:9">
      <c r="H9261" s="18" t="s">
        <v>10408</v>
      </c>
      <c r="I9261" s="18">
        <v>2</v>
      </c>
    </row>
    <row r="9262" hidden="1" spans="8:9">
      <c r="H9262" s="18" t="s">
        <v>10409</v>
      </c>
      <c r="I9262" s="18">
        <v>2</v>
      </c>
    </row>
    <row r="9263" hidden="1" spans="8:9">
      <c r="H9263" s="18" t="s">
        <v>5092</v>
      </c>
      <c r="I9263" s="18">
        <v>2</v>
      </c>
    </row>
    <row r="9264" hidden="1" spans="8:9">
      <c r="H9264" s="18" t="s">
        <v>2086</v>
      </c>
      <c r="I9264" s="18">
        <v>2</v>
      </c>
    </row>
    <row r="9265" hidden="1" spans="8:9">
      <c r="H9265" s="18" t="s">
        <v>2051</v>
      </c>
      <c r="I9265" s="18">
        <v>2</v>
      </c>
    </row>
    <row r="9266" hidden="1" spans="8:9">
      <c r="H9266" s="18" t="s">
        <v>2091</v>
      </c>
      <c r="I9266" s="18">
        <v>2</v>
      </c>
    </row>
    <row r="9267" hidden="1" spans="8:9">
      <c r="H9267" s="18" t="s">
        <v>2249</v>
      </c>
      <c r="I9267" s="18">
        <v>2</v>
      </c>
    </row>
    <row r="9268" hidden="1" spans="8:9">
      <c r="H9268" s="18" t="s">
        <v>2247</v>
      </c>
      <c r="I9268" s="18">
        <v>2</v>
      </c>
    </row>
    <row r="9269" hidden="1" spans="8:9">
      <c r="H9269" s="18" t="s">
        <v>2120</v>
      </c>
      <c r="I9269" s="18">
        <v>2</v>
      </c>
    </row>
    <row r="9270" hidden="1" spans="8:9">
      <c r="H9270" s="18" t="s">
        <v>5094</v>
      </c>
      <c r="I9270" s="18">
        <v>2</v>
      </c>
    </row>
    <row r="9271" hidden="1" spans="8:9">
      <c r="H9271" s="18" t="s">
        <v>10410</v>
      </c>
      <c r="I9271" s="18">
        <v>2</v>
      </c>
    </row>
    <row r="9272" hidden="1" spans="8:9">
      <c r="H9272" s="18" t="s">
        <v>10411</v>
      </c>
      <c r="I9272" s="18">
        <v>2</v>
      </c>
    </row>
    <row r="9273" hidden="1" spans="8:9">
      <c r="H9273" s="18" t="s">
        <v>10412</v>
      </c>
      <c r="I9273" s="18">
        <v>2</v>
      </c>
    </row>
    <row r="9274" hidden="1" spans="8:9">
      <c r="H9274" s="18" t="s">
        <v>2071</v>
      </c>
      <c r="I9274" s="18">
        <v>2</v>
      </c>
    </row>
    <row r="9275" hidden="1" spans="8:9">
      <c r="H9275" s="18" t="s">
        <v>3552</v>
      </c>
      <c r="I9275" s="18">
        <v>2</v>
      </c>
    </row>
    <row r="9276" hidden="1" spans="8:9">
      <c r="H9276" s="18" t="s">
        <v>3577</v>
      </c>
      <c r="I9276" s="18">
        <v>2</v>
      </c>
    </row>
    <row r="9277" hidden="1" spans="8:9">
      <c r="H9277" s="18" t="s">
        <v>3621</v>
      </c>
      <c r="I9277" s="18">
        <v>2</v>
      </c>
    </row>
    <row r="9278" hidden="1" spans="8:9">
      <c r="H9278" s="18" t="s">
        <v>10413</v>
      </c>
      <c r="I9278" s="18">
        <v>2</v>
      </c>
    </row>
    <row r="9279" hidden="1" spans="8:9">
      <c r="H9279" s="18" t="s">
        <v>10414</v>
      </c>
      <c r="I9279" s="18">
        <v>2</v>
      </c>
    </row>
    <row r="9280" hidden="1" spans="8:9">
      <c r="H9280" s="18" t="s">
        <v>10415</v>
      </c>
      <c r="I9280" s="18">
        <v>2</v>
      </c>
    </row>
    <row r="9281" hidden="1" spans="8:9">
      <c r="H9281" s="18" t="s">
        <v>10416</v>
      </c>
      <c r="I9281" s="18">
        <v>2</v>
      </c>
    </row>
    <row r="9282" hidden="1" spans="8:9">
      <c r="H9282" s="18" t="s">
        <v>10417</v>
      </c>
      <c r="I9282" s="18">
        <v>2</v>
      </c>
    </row>
    <row r="9283" hidden="1" spans="8:9">
      <c r="H9283" s="18" t="s">
        <v>10418</v>
      </c>
      <c r="I9283" s="18">
        <v>2</v>
      </c>
    </row>
    <row r="9284" hidden="1" spans="8:9">
      <c r="H9284" s="18" t="s">
        <v>5086</v>
      </c>
      <c r="I9284" s="18">
        <v>2</v>
      </c>
    </row>
    <row r="9285" hidden="1" spans="8:9">
      <c r="H9285" s="18" t="s">
        <v>3623</v>
      </c>
      <c r="I9285" s="18">
        <v>2</v>
      </c>
    </row>
    <row r="9286" hidden="1" spans="8:9">
      <c r="H9286" s="18" t="s">
        <v>4239</v>
      </c>
      <c r="I9286" s="18">
        <v>2</v>
      </c>
    </row>
    <row r="9287" hidden="1" spans="8:9">
      <c r="H9287" s="18" t="s">
        <v>3575</v>
      </c>
      <c r="I9287" s="18">
        <v>2</v>
      </c>
    </row>
    <row r="9288" hidden="1" spans="8:9">
      <c r="H9288" s="18" t="s">
        <v>10419</v>
      </c>
      <c r="I9288" s="18">
        <v>2</v>
      </c>
    </row>
    <row r="9289" hidden="1" spans="8:9">
      <c r="H9289" s="18" t="s">
        <v>5096</v>
      </c>
      <c r="I9289" s="18">
        <v>2</v>
      </c>
    </row>
    <row r="9290" hidden="1" spans="8:9">
      <c r="H9290" s="18" t="s">
        <v>2361</v>
      </c>
      <c r="I9290" s="18">
        <v>2</v>
      </c>
    </row>
    <row r="9291" hidden="1" spans="8:9">
      <c r="H9291" s="18" t="s">
        <v>5106</v>
      </c>
      <c r="I9291" s="18">
        <v>2</v>
      </c>
    </row>
    <row r="9292" hidden="1" spans="8:9">
      <c r="H9292" s="18" t="s">
        <v>10420</v>
      </c>
      <c r="I9292" s="18">
        <v>2</v>
      </c>
    </row>
    <row r="9293" hidden="1" spans="8:9">
      <c r="H9293" s="18" t="s">
        <v>10421</v>
      </c>
      <c r="I9293" s="18">
        <v>2</v>
      </c>
    </row>
    <row r="9294" hidden="1" spans="8:9">
      <c r="H9294" s="18" t="s">
        <v>2375</v>
      </c>
      <c r="I9294" s="18">
        <v>2</v>
      </c>
    </row>
    <row r="9295" hidden="1" spans="8:9">
      <c r="H9295" s="18" t="s">
        <v>5090</v>
      </c>
      <c r="I9295" s="18">
        <v>2</v>
      </c>
    </row>
    <row r="9296" hidden="1" spans="8:9">
      <c r="H9296" s="18" t="s">
        <v>10422</v>
      </c>
      <c r="I9296" s="18">
        <v>2</v>
      </c>
    </row>
    <row r="9297" hidden="1" spans="8:9">
      <c r="H9297" s="18" t="s">
        <v>10423</v>
      </c>
      <c r="I9297" s="18">
        <v>2</v>
      </c>
    </row>
    <row r="9298" hidden="1" spans="8:9">
      <c r="H9298" s="18" t="s">
        <v>2174</v>
      </c>
      <c r="I9298" s="18">
        <v>2</v>
      </c>
    </row>
    <row r="9299" hidden="1" spans="8:9">
      <c r="H9299" s="18" t="s">
        <v>10424</v>
      </c>
      <c r="I9299" s="18">
        <v>2</v>
      </c>
    </row>
    <row r="9300" hidden="1" spans="8:9">
      <c r="H9300" s="18" t="s">
        <v>7183</v>
      </c>
      <c r="I9300" s="18">
        <v>2</v>
      </c>
    </row>
    <row r="9301" hidden="1" spans="8:9">
      <c r="H9301" s="18" t="s">
        <v>2287</v>
      </c>
      <c r="I9301" s="18">
        <v>2</v>
      </c>
    </row>
    <row r="9302" hidden="1" spans="8:9">
      <c r="H9302" s="18" t="s">
        <v>10425</v>
      </c>
      <c r="I9302" s="18">
        <v>2</v>
      </c>
    </row>
    <row r="9303" hidden="1" spans="8:9">
      <c r="H9303" s="18" t="s">
        <v>6092</v>
      </c>
      <c r="I9303" s="18">
        <v>2</v>
      </c>
    </row>
    <row r="9304" hidden="1" spans="8:9">
      <c r="H9304" s="18" t="s">
        <v>2370</v>
      </c>
      <c r="I9304" s="18">
        <v>2</v>
      </c>
    </row>
    <row r="9305" hidden="1" spans="8:9">
      <c r="H9305" s="18" t="s">
        <v>10426</v>
      </c>
      <c r="I9305" s="18">
        <v>2</v>
      </c>
    </row>
    <row r="9306" hidden="1" spans="8:9">
      <c r="H9306" s="18" t="s">
        <v>10427</v>
      </c>
      <c r="I9306" s="18">
        <v>2</v>
      </c>
    </row>
    <row r="9307" hidden="1" spans="8:9">
      <c r="H9307" s="18" t="s">
        <v>7193</v>
      </c>
      <c r="I9307" s="18">
        <v>2</v>
      </c>
    </row>
    <row r="9308" hidden="1" spans="8:9">
      <c r="H9308" s="18" t="s">
        <v>10428</v>
      </c>
      <c r="I9308" s="18">
        <v>2</v>
      </c>
    </row>
    <row r="9309" hidden="1" spans="8:9">
      <c r="H9309" s="18" t="s">
        <v>3679</v>
      </c>
      <c r="I9309" s="18">
        <v>2</v>
      </c>
    </row>
    <row r="9310" hidden="1" spans="8:9">
      <c r="H9310" s="18" t="s">
        <v>3562</v>
      </c>
      <c r="I9310" s="18">
        <v>2</v>
      </c>
    </row>
    <row r="9311" hidden="1" spans="8:9">
      <c r="H9311" s="18" t="s">
        <v>3625</v>
      </c>
      <c r="I9311" s="18">
        <v>2</v>
      </c>
    </row>
    <row r="9312" hidden="1" spans="8:9">
      <c r="H9312" s="18" t="s">
        <v>3639</v>
      </c>
      <c r="I9312" s="18">
        <v>2</v>
      </c>
    </row>
    <row r="9313" hidden="1" spans="8:9">
      <c r="H9313" s="18" t="s">
        <v>3655</v>
      </c>
      <c r="I9313" s="18">
        <v>2</v>
      </c>
    </row>
    <row r="9314" hidden="1" spans="8:9">
      <c r="H9314" s="18" t="s">
        <v>5152</v>
      </c>
      <c r="I9314" s="18">
        <v>2</v>
      </c>
    </row>
    <row r="9315" hidden="1" spans="8:9">
      <c r="H9315" s="18" t="s">
        <v>3541</v>
      </c>
      <c r="I9315" s="18">
        <v>2</v>
      </c>
    </row>
    <row r="9316" hidden="1" spans="8:9">
      <c r="H9316" s="18" t="s">
        <v>3587</v>
      </c>
      <c r="I9316" s="18">
        <v>2</v>
      </c>
    </row>
    <row r="9317" hidden="1" spans="8:9">
      <c r="H9317" s="18" t="s">
        <v>3649</v>
      </c>
      <c r="I9317" s="18">
        <v>2</v>
      </c>
    </row>
    <row r="9318" hidden="1" spans="8:9">
      <c r="H9318" s="18" t="s">
        <v>3615</v>
      </c>
      <c r="I9318" s="18">
        <v>2</v>
      </c>
    </row>
    <row r="9319" hidden="1" spans="8:9">
      <c r="H9319" s="18" t="s">
        <v>2382</v>
      </c>
      <c r="I9319" s="18">
        <v>2</v>
      </c>
    </row>
    <row r="9320" hidden="1" spans="8:9">
      <c r="H9320" s="18" t="s">
        <v>3627</v>
      </c>
      <c r="I9320" s="18">
        <v>2</v>
      </c>
    </row>
    <row r="9321" hidden="1" spans="8:9">
      <c r="H9321" s="18" t="s">
        <v>3564</v>
      </c>
      <c r="I9321" s="18">
        <v>2</v>
      </c>
    </row>
    <row r="9322" hidden="1" spans="8:9">
      <c r="H9322" s="18" t="s">
        <v>2232</v>
      </c>
      <c r="I9322" s="18">
        <v>2</v>
      </c>
    </row>
    <row r="9323" hidden="1" spans="8:9">
      <c r="H9323" s="18" t="s">
        <v>10429</v>
      </c>
      <c r="I9323" s="18">
        <v>2</v>
      </c>
    </row>
    <row r="9324" hidden="1" spans="8:9">
      <c r="H9324" s="18" t="s">
        <v>10430</v>
      </c>
      <c r="I9324" s="18">
        <v>2</v>
      </c>
    </row>
    <row r="9325" hidden="1" spans="8:9">
      <c r="H9325" s="18" t="s">
        <v>2043</v>
      </c>
      <c r="I9325" s="18">
        <v>2</v>
      </c>
    </row>
    <row r="9326" hidden="1" spans="8:9">
      <c r="H9326" s="18" t="s">
        <v>1978</v>
      </c>
      <c r="I9326" s="18">
        <v>2</v>
      </c>
    </row>
    <row r="9327" hidden="1" spans="8:9">
      <c r="H9327" s="18" t="s">
        <v>2035</v>
      </c>
      <c r="I9327" s="18">
        <v>2</v>
      </c>
    </row>
    <row r="9328" hidden="1" spans="8:9">
      <c r="H9328" s="18" t="s">
        <v>2032</v>
      </c>
      <c r="I9328" s="18">
        <v>2</v>
      </c>
    </row>
    <row r="9329" hidden="1" spans="8:9">
      <c r="H9329" s="18" t="s">
        <v>2116</v>
      </c>
      <c r="I9329" s="18">
        <v>2</v>
      </c>
    </row>
    <row r="9330" hidden="1" spans="8:9">
      <c r="H9330" s="18" t="s">
        <v>2138</v>
      </c>
      <c r="I9330" s="18">
        <v>2</v>
      </c>
    </row>
    <row r="9331" hidden="1" spans="8:9">
      <c r="H9331" s="18" t="s">
        <v>2176</v>
      </c>
      <c r="I9331" s="18">
        <v>2</v>
      </c>
    </row>
    <row r="9332" hidden="1" spans="8:9">
      <c r="H9332" s="18" t="s">
        <v>2088</v>
      </c>
      <c r="I9332" s="18">
        <v>2</v>
      </c>
    </row>
    <row r="9333" hidden="1" spans="8:9">
      <c r="H9333" s="18" t="s">
        <v>2182</v>
      </c>
      <c r="I9333" s="18">
        <v>2</v>
      </c>
    </row>
    <row r="9334" hidden="1" spans="8:9">
      <c r="H9334" s="18" t="s">
        <v>2230</v>
      </c>
      <c r="I9334" s="18">
        <v>2</v>
      </c>
    </row>
    <row r="9335" hidden="1" spans="8:9">
      <c r="H9335" s="18" t="s">
        <v>2074</v>
      </c>
      <c r="I9335" s="18">
        <v>2</v>
      </c>
    </row>
    <row r="9336" hidden="1" spans="8:9">
      <c r="H9336" s="18" t="s">
        <v>10431</v>
      </c>
      <c r="I9336" s="18">
        <v>2</v>
      </c>
    </row>
    <row r="9337" hidden="1" spans="8:9">
      <c r="H9337" s="18" t="s">
        <v>10432</v>
      </c>
      <c r="I9337" s="18">
        <v>2</v>
      </c>
    </row>
    <row r="9338" hidden="1" spans="8:9">
      <c r="H9338" s="18" t="s">
        <v>2372</v>
      </c>
      <c r="I9338" s="18">
        <v>2</v>
      </c>
    </row>
    <row r="9339" hidden="1" spans="8:9">
      <c r="H9339" s="18" t="s">
        <v>4218</v>
      </c>
      <c r="I9339" s="18">
        <v>2</v>
      </c>
    </row>
    <row r="9340" hidden="1" spans="8:9">
      <c r="H9340" s="18" t="s">
        <v>5102</v>
      </c>
      <c r="I9340" s="18">
        <v>2</v>
      </c>
    </row>
    <row r="9341" hidden="1" spans="8:9">
      <c r="H9341" s="18" t="s">
        <v>10433</v>
      </c>
      <c r="I9341" s="18">
        <v>2</v>
      </c>
    </row>
    <row r="9342" hidden="1" spans="8:9">
      <c r="H9342" s="18" t="s">
        <v>10434</v>
      </c>
      <c r="I9342" s="18">
        <v>2</v>
      </c>
    </row>
    <row r="9343" hidden="1" spans="8:9">
      <c r="H9343" s="18" t="s">
        <v>2259</v>
      </c>
      <c r="I9343" s="18">
        <v>2</v>
      </c>
    </row>
    <row r="9344" hidden="1" spans="8:9">
      <c r="H9344" s="18" t="s">
        <v>10435</v>
      </c>
      <c r="I9344" s="18">
        <v>2</v>
      </c>
    </row>
    <row r="9345" hidden="1" spans="8:9">
      <c r="H9345" s="18" t="s">
        <v>10436</v>
      </c>
      <c r="I9345" s="18">
        <v>2</v>
      </c>
    </row>
    <row r="9346" hidden="1" spans="8:9">
      <c r="H9346" s="18" t="s">
        <v>10437</v>
      </c>
      <c r="I9346" s="18">
        <v>2</v>
      </c>
    </row>
    <row r="9347" hidden="1" spans="8:9">
      <c r="H9347" s="18" t="s">
        <v>2385</v>
      </c>
      <c r="I9347" s="18">
        <v>2</v>
      </c>
    </row>
    <row r="9348" hidden="1" spans="8:9">
      <c r="H9348" s="18" t="s">
        <v>10438</v>
      </c>
      <c r="I9348" s="18">
        <v>2</v>
      </c>
    </row>
    <row r="9349" hidden="1" spans="8:9">
      <c r="H9349" s="18" t="s">
        <v>10439</v>
      </c>
      <c r="I9349" s="18">
        <v>2</v>
      </c>
    </row>
    <row r="9350" hidden="1" spans="8:9">
      <c r="H9350" s="18" t="s">
        <v>10440</v>
      </c>
      <c r="I9350" s="18">
        <v>2</v>
      </c>
    </row>
    <row r="9351" hidden="1" spans="8:9">
      <c r="H9351" s="18" t="s">
        <v>6105</v>
      </c>
      <c r="I9351" s="18">
        <v>2</v>
      </c>
    </row>
    <row r="9352" hidden="1" spans="8:9">
      <c r="H9352" s="18" t="s">
        <v>10441</v>
      </c>
      <c r="I9352" s="18">
        <v>2</v>
      </c>
    </row>
    <row r="9353" hidden="1" spans="8:9">
      <c r="H9353" s="18" t="s">
        <v>2380</v>
      </c>
      <c r="I9353" s="18">
        <v>2</v>
      </c>
    </row>
    <row r="9354" hidden="1" spans="8:9">
      <c r="H9354" s="18" t="s">
        <v>10442</v>
      </c>
      <c r="I9354" s="18">
        <v>2</v>
      </c>
    </row>
    <row r="9355" hidden="1" spans="8:9">
      <c r="H9355" s="18" t="s">
        <v>10443</v>
      </c>
      <c r="I9355" s="18">
        <v>2</v>
      </c>
    </row>
    <row r="9356" hidden="1" spans="8:9">
      <c r="H9356" s="18" t="s">
        <v>2378</v>
      </c>
      <c r="I9356" s="18">
        <v>2</v>
      </c>
    </row>
    <row r="9357" hidden="1" spans="8:9">
      <c r="H9357" s="18" t="s">
        <v>10444</v>
      </c>
      <c r="I9357" s="18">
        <v>2</v>
      </c>
    </row>
    <row r="9358" hidden="1" spans="8:9">
      <c r="H9358" s="18" t="s">
        <v>10445</v>
      </c>
      <c r="I9358" s="18">
        <v>2</v>
      </c>
    </row>
    <row r="9359" hidden="1" spans="8:9">
      <c r="H9359" s="18" t="s">
        <v>10446</v>
      </c>
      <c r="I9359" s="18">
        <v>2</v>
      </c>
    </row>
    <row r="9360" hidden="1" spans="8:9">
      <c r="H9360" s="18" t="s">
        <v>10447</v>
      </c>
      <c r="I9360" s="18">
        <v>2</v>
      </c>
    </row>
    <row r="9361" hidden="1" spans="8:9">
      <c r="H9361" s="18" t="s">
        <v>10448</v>
      </c>
      <c r="I9361" s="18">
        <v>2</v>
      </c>
    </row>
    <row r="9362" hidden="1" spans="8:9">
      <c r="H9362" s="18" t="s">
        <v>10449</v>
      </c>
      <c r="I9362" s="18">
        <v>2</v>
      </c>
    </row>
    <row r="9363" hidden="1" spans="8:9">
      <c r="H9363" s="18" t="s">
        <v>10450</v>
      </c>
      <c r="I9363" s="18">
        <v>2</v>
      </c>
    </row>
    <row r="9364" hidden="1" spans="8:9">
      <c r="H9364" s="18" t="s">
        <v>2269</v>
      </c>
      <c r="I9364" s="18">
        <v>2</v>
      </c>
    </row>
    <row r="9365" hidden="1" spans="8:9">
      <c r="H9365" s="18" t="s">
        <v>2267</v>
      </c>
      <c r="I9365" s="18">
        <v>2</v>
      </c>
    </row>
    <row r="9366" hidden="1" spans="8:9">
      <c r="H9366" s="18" t="s">
        <v>10451</v>
      </c>
      <c r="I9366" s="18">
        <v>2</v>
      </c>
    </row>
    <row r="9367" hidden="1" spans="8:9">
      <c r="H9367" s="18" t="s">
        <v>2265</v>
      </c>
      <c r="I9367" s="18">
        <v>2</v>
      </c>
    </row>
    <row r="9368" hidden="1" spans="8:9">
      <c r="H9368" s="18" t="s">
        <v>10452</v>
      </c>
      <c r="I9368" s="18">
        <v>2</v>
      </c>
    </row>
    <row r="9369" hidden="1" spans="8:9">
      <c r="H9369" s="18" t="s">
        <v>2255</v>
      </c>
      <c r="I9369" s="18">
        <v>2</v>
      </c>
    </row>
    <row r="9370" hidden="1" spans="8:9">
      <c r="H9370" s="18" t="s">
        <v>10453</v>
      </c>
      <c r="I9370" s="18">
        <v>2</v>
      </c>
    </row>
    <row r="9371" hidden="1" spans="8:9">
      <c r="H9371" s="18" t="s">
        <v>2243</v>
      </c>
      <c r="I9371" s="18">
        <v>2</v>
      </c>
    </row>
    <row r="9372" hidden="1" spans="8:9">
      <c r="H9372" s="18" t="s">
        <v>10454</v>
      </c>
      <c r="I9372" s="18">
        <v>2</v>
      </c>
    </row>
    <row r="9373" hidden="1" spans="8:9">
      <c r="H9373" s="18" t="s">
        <v>10455</v>
      </c>
      <c r="I9373" s="18">
        <v>2</v>
      </c>
    </row>
    <row r="9374" hidden="1" spans="8:9">
      <c r="H9374" s="18" t="s">
        <v>10456</v>
      </c>
      <c r="I9374" s="18">
        <v>2</v>
      </c>
    </row>
    <row r="9375" hidden="1" spans="8:9">
      <c r="H9375" s="18" t="s">
        <v>10457</v>
      </c>
      <c r="I9375" s="18">
        <v>2</v>
      </c>
    </row>
    <row r="9376" hidden="1" spans="8:9">
      <c r="H9376" s="18" t="s">
        <v>2226</v>
      </c>
      <c r="I9376" s="18">
        <v>2</v>
      </c>
    </row>
    <row r="9377" hidden="1" spans="8:9">
      <c r="H9377" s="18" t="s">
        <v>10458</v>
      </c>
      <c r="I9377" s="18">
        <v>2</v>
      </c>
    </row>
    <row r="9378" hidden="1" spans="8:9">
      <c r="H9378" s="18" t="s">
        <v>10459</v>
      </c>
      <c r="I9378" s="18">
        <v>2</v>
      </c>
    </row>
    <row r="9379" hidden="1" spans="8:9">
      <c r="H9379" s="18" t="s">
        <v>10460</v>
      </c>
      <c r="I9379" s="18">
        <v>2</v>
      </c>
    </row>
    <row r="9380" hidden="1" spans="8:9">
      <c r="H9380" s="18" t="s">
        <v>10461</v>
      </c>
      <c r="I9380" s="18">
        <v>2</v>
      </c>
    </row>
    <row r="9381" hidden="1" spans="8:9">
      <c r="H9381" s="18" t="s">
        <v>2094</v>
      </c>
      <c r="I9381" s="18">
        <v>2</v>
      </c>
    </row>
    <row r="9382" hidden="1" spans="8:9">
      <c r="H9382" s="18" t="s">
        <v>10462</v>
      </c>
      <c r="I9382" s="18">
        <v>2</v>
      </c>
    </row>
    <row r="9383" hidden="1" spans="8:9">
      <c r="H9383" s="18" t="s">
        <v>3665</v>
      </c>
      <c r="I9383" s="18">
        <v>2</v>
      </c>
    </row>
    <row r="9384" hidden="1" spans="8:9">
      <c r="H9384" s="18" t="s">
        <v>10463</v>
      </c>
      <c r="I9384" s="18">
        <v>2</v>
      </c>
    </row>
    <row r="9385" hidden="1" spans="8:9">
      <c r="H9385" s="18" t="s">
        <v>10464</v>
      </c>
      <c r="I9385" s="18">
        <v>2</v>
      </c>
    </row>
    <row r="9386" hidden="1" spans="8:9">
      <c r="H9386" s="18" t="s">
        <v>2041</v>
      </c>
      <c r="I9386" s="18">
        <v>2</v>
      </c>
    </row>
    <row r="9387" hidden="1" spans="8:9">
      <c r="H9387" s="18" t="s">
        <v>1990</v>
      </c>
      <c r="I9387" s="18">
        <v>2</v>
      </c>
    </row>
    <row r="9388" hidden="1" spans="8:9">
      <c r="H9388" s="18" t="s">
        <v>1986</v>
      </c>
      <c r="I9388" s="18">
        <v>2</v>
      </c>
    </row>
    <row r="9389" hidden="1" spans="8:9">
      <c r="H9389" s="18" t="s">
        <v>2029</v>
      </c>
      <c r="I9389" s="18">
        <v>2</v>
      </c>
    </row>
    <row r="9390" hidden="1" spans="8:9">
      <c r="H9390" s="18" t="s">
        <v>1968</v>
      </c>
      <c r="I9390" s="18">
        <v>2</v>
      </c>
    </row>
    <row r="9391" hidden="1" spans="8:9">
      <c r="H9391" s="18" t="s">
        <v>2039</v>
      </c>
      <c r="I9391" s="18">
        <v>2</v>
      </c>
    </row>
    <row r="9392" hidden="1" spans="8:9">
      <c r="H9392" s="18" t="s">
        <v>2305</v>
      </c>
      <c r="I9392" s="18">
        <v>2</v>
      </c>
    </row>
    <row r="9393" hidden="1" spans="8:9">
      <c r="H9393" s="18" t="s">
        <v>10465</v>
      </c>
      <c r="I9393" s="18">
        <v>2</v>
      </c>
    </row>
    <row r="9394" hidden="1" spans="8:9">
      <c r="H9394" s="18" t="s">
        <v>2251</v>
      </c>
      <c r="I9394" s="18">
        <v>2</v>
      </c>
    </row>
    <row r="9395" hidden="1" spans="8:9">
      <c r="H9395" s="18" t="s">
        <v>5154</v>
      </c>
      <c r="I9395" s="18">
        <v>2</v>
      </c>
    </row>
    <row r="9396" hidden="1" spans="8:9">
      <c r="H9396" s="18" t="s">
        <v>3617</v>
      </c>
      <c r="I9396" s="18">
        <v>2</v>
      </c>
    </row>
    <row r="9397" hidden="1" spans="8:9">
      <c r="H9397" s="18" t="s">
        <v>2364</v>
      </c>
      <c r="I9397" s="18">
        <v>2</v>
      </c>
    </row>
    <row r="9398" hidden="1" spans="8:9">
      <c r="H9398" s="18" t="s">
        <v>10466</v>
      </c>
      <c r="I9398" s="18">
        <v>2</v>
      </c>
    </row>
    <row r="9399" hidden="1" spans="8:9">
      <c r="H9399" s="18" t="s">
        <v>10467</v>
      </c>
      <c r="I9399" s="18">
        <v>2</v>
      </c>
    </row>
    <row r="9400" hidden="1" spans="8:9">
      <c r="H9400" s="18" t="s">
        <v>10468</v>
      </c>
      <c r="I9400" s="18">
        <v>2</v>
      </c>
    </row>
    <row r="9401" hidden="1" spans="8:9">
      <c r="H9401" s="18" t="s">
        <v>10469</v>
      </c>
      <c r="I9401" s="18">
        <v>2</v>
      </c>
    </row>
    <row r="9402" hidden="1" spans="8:9">
      <c r="H9402" s="18" t="s">
        <v>10470</v>
      </c>
      <c r="I9402" s="18">
        <v>2</v>
      </c>
    </row>
    <row r="9403" hidden="1" spans="8:9">
      <c r="H9403" s="18" t="s">
        <v>10471</v>
      </c>
      <c r="I9403" s="18">
        <v>2</v>
      </c>
    </row>
    <row r="9404" hidden="1" spans="8:9">
      <c r="H9404" s="18" t="s">
        <v>10472</v>
      </c>
      <c r="I9404" s="18">
        <v>2</v>
      </c>
    </row>
    <row r="9405" hidden="1" spans="8:9">
      <c r="H9405" s="18" t="s">
        <v>10473</v>
      </c>
      <c r="I9405" s="18">
        <v>2</v>
      </c>
    </row>
    <row r="9406" hidden="1" spans="8:9">
      <c r="H9406" s="18" t="s">
        <v>10474</v>
      </c>
      <c r="I9406" s="18">
        <v>2</v>
      </c>
    </row>
    <row r="9407" hidden="1" spans="8:9">
      <c r="H9407" s="18" t="s">
        <v>1816</v>
      </c>
      <c r="I9407" s="18">
        <v>2</v>
      </c>
    </row>
    <row r="9408" hidden="1" spans="8:9">
      <c r="H9408" s="18" t="s">
        <v>1813</v>
      </c>
      <c r="I9408" s="18">
        <v>2</v>
      </c>
    </row>
    <row r="9409" hidden="1" spans="8:9">
      <c r="H9409" s="18" t="s">
        <v>10475</v>
      </c>
      <c r="I9409" s="18">
        <v>2</v>
      </c>
    </row>
    <row r="9410" hidden="1" spans="8:9">
      <c r="H9410" s="18" t="s">
        <v>1795</v>
      </c>
      <c r="I9410" s="18">
        <v>2</v>
      </c>
    </row>
    <row r="9411" hidden="1" spans="8:9">
      <c r="H9411" s="18" t="s">
        <v>1791</v>
      </c>
      <c r="I9411" s="18">
        <v>2</v>
      </c>
    </row>
    <row r="9412" hidden="1" spans="8:9">
      <c r="H9412" s="18" t="s">
        <v>5160</v>
      </c>
      <c r="I9412" s="18">
        <v>2</v>
      </c>
    </row>
    <row r="9413" hidden="1" spans="8:9">
      <c r="H9413" s="18" t="s">
        <v>3661</v>
      </c>
      <c r="I9413" s="18">
        <v>2</v>
      </c>
    </row>
    <row r="9414" hidden="1" spans="8:9">
      <c r="H9414" s="18" t="s">
        <v>3572</v>
      </c>
      <c r="I9414" s="18">
        <v>2</v>
      </c>
    </row>
    <row r="9415" hidden="1" spans="8:9">
      <c r="H9415" s="18" t="s">
        <v>3643</v>
      </c>
      <c r="I9415" s="18">
        <v>2</v>
      </c>
    </row>
    <row r="9416" hidden="1" spans="8:9">
      <c r="H9416" s="18" t="s">
        <v>3645</v>
      </c>
      <c r="I9416" s="18">
        <v>2</v>
      </c>
    </row>
    <row r="9417" hidden="1" spans="8:9">
      <c r="H9417" s="18" t="s">
        <v>2367</v>
      </c>
      <c r="I9417" s="18">
        <v>2</v>
      </c>
    </row>
    <row r="9418" hidden="1" spans="8:9">
      <c r="H9418" s="18" t="s">
        <v>10476</v>
      </c>
      <c r="I9418" s="18">
        <v>2</v>
      </c>
    </row>
    <row r="9419" hidden="1" spans="8:9">
      <c r="H9419" s="18" t="s">
        <v>10477</v>
      </c>
      <c r="I9419" s="18">
        <v>2</v>
      </c>
    </row>
    <row r="9420" hidden="1" spans="8:9">
      <c r="H9420" s="18" t="s">
        <v>10478</v>
      </c>
      <c r="I9420" s="18">
        <v>2</v>
      </c>
    </row>
    <row r="9421" hidden="1" spans="8:9">
      <c r="H9421" s="18" t="s">
        <v>10479</v>
      </c>
      <c r="I9421" s="18">
        <v>2</v>
      </c>
    </row>
    <row r="9422" hidden="1" spans="8:9">
      <c r="H9422" s="18" t="s">
        <v>10480</v>
      </c>
      <c r="I9422" s="18">
        <v>2</v>
      </c>
    </row>
    <row r="9423" hidden="1" spans="8:9">
      <c r="H9423" s="18" t="s">
        <v>10481</v>
      </c>
      <c r="I9423" s="18">
        <v>2</v>
      </c>
    </row>
    <row r="9424" hidden="1" spans="8:9">
      <c r="H9424" s="18" t="s">
        <v>10482</v>
      </c>
      <c r="I9424" s="18">
        <v>2</v>
      </c>
    </row>
    <row r="9425" hidden="1" spans="8:9">
      <c r="H9425" s="18" t="s">
        <v>10483</v>
      </c>
      <c r="I9425" s="18">
        <v>2</v>
      </c>
    </row>
    <row r="9426" hidden="1" spans="8:9">
      <c r="H9426" s="18" t="s">
        <v>10484</v>
      </c>
      <c r="I9426" s="18">
        <v>2</v>
      </c>
    </row>
    <row r="9427" hidden="1" spans="8:9">
      <c r="H9427" s="18" t="s">
        <v>10485</v>
      </c>
      <c r="I9427" s="18">
        <v>2</v>
      </c>
    </row>
    <row r="9428" hidden="1" spans="8:9">
      <c r="H9428" s="18" t="s">
        <v>2275</v>
      </c>
      <c r="I9428" s="18">
        <v>2</v>
      </c>
    </row>
    <row r="9429" hidden="1" spans="8:9">
      <c r="H9429" s="18" t="s">
        <v>10486</v>
      </c>
      <c r="I9429" s="18">
        <v>2</v>
      </c>
    </row>
    <row r="9430" hidden="1" spans="8:9">
      <c r="H9430" s="18" t="s">
        <v>10487</v>
      </c>
      <c r="I9430" s="18">
        <v>2</v>
      </c>
    </row>
    <row r="9431" hidden="1" spans="8:9">
      <c r="H9431" s="18" t="s">
        <v>10488</v>
      </c>
      <c r="I9431" s="18">
        <v>2</v>
      </c>
    </row>
    <row r="9432" hidden="1" spans="8:9">
      <c r="H9432" s="18" t="s">
        <v>10489</v>
      </c>
      <c r="I9432" s="18">
        <v>2</v>
      </c>
    </row>
    <row r="9433" hidden="1" spans="8:9">
      <c r="H9433" s="18" t="s">
        <v>2281</v>
      </c>
      <c r="I9433" s="18">
        <v>2</v>
      </c>
    </row>
    <row r="9434" hidden="1" spans="8:9">
      <c r="H9434" s="18" t="s">
        <v>10490</v>
      </c>
      <c r="I9434" s="18">
        <v>2</v>
      </c>
    </row>
    <row r="9435" hidden="1" spans="8:9">
      <c r="H9435" s="18" t="s">
        <v>10491</v>
      </c>
      <c r="I9435" s="18">
        <v>2</v>
      </c>
    </row>
    <row r="9436" hidden="1" spans="8:9">
      <c r="H9436" s="18" t="s">
        <v>2273</v>
      </c>
      <c r="I9436" s="18">
        <v>2</v>
      </c>
    </row>
    <row r="9437" hidden="1" spans="8:9">
      <c r="H9437" s="18" t="s">
        <v>10492</v>
      </c>
      <c r="I9437" s="18">
        <v>2</v>
      </c>
    </row>
    <row r="9438" hidden="1" spans="8:9">
      <c r="H9438" s="18" t="s">
        <v>5088</v>
      </c>
      <c r="I9438" s="18">
        <v>2</v>
      </c>
    </row>
    <row r="9439" hidden="1" spans="8:9">
      <c r="H9439" s="18" t="s">
        <v>2387</v>
      </c>
      <c r="I9439" s="18">
        <v>2</v>
      </c>
    </row>
    <row r="9440" hidden="1" spans="8:9">
      <c r="H9440" s="18" t="s">
        <v>2108</v>
      </c>
      <c r="I9440" s="18">
        <v>2</v>
      </c>
    </row>
    <row r="9441" hidden="1" spans="8:9">
      <c r="H9441" s="18" t="s">
        <v>10493</v>
      </c>
      <c r="I9441" s="18">
        <v>2</v>
      </c>
    </row>
    <row r="9442" hidden="1" spans="8:9">
      <c r="H9442" s="18" t="s">
        <v>3613</v>
      </c>
      <c r="I9442" s="18">
        <v>2</v>
      </c>
    </row>
    <row r="9443" hidden="1" spans="8:9">
      <c r="H9443" s="18" t="s">
        <v>5104</v>
      </c>
      <c r="I9443" s="18">
        <v>2</v>
      </c>
    </row>
    <row r="9444" hidden="1" spans="8:9">
      <c r="H9444" s="18" t="s">
        <v>6095</v>
      </c>
      <c r="I9444" s="18">
        <v>2</v>
      </c>
    </row>
    <row r="9445" hidden="1" spans="8:9">
      <c r="H9445" s="18" t="s">
        <v>2045</v>
      </c>
      <c r="I9445" s="18">
        <v>2</v>
      </c>
    </row>
    <row r="9446" hidden="1" spans="8:9">
      <c r="H9446" s="18" t="s">
        <v>10494</v>
      </c>
      <c r="I9446" s="18">
        <v>2</v>
      </c>
    </row>
    <row r="9447" hidden="1" spans="8:9">
      <c r="H9447" s="18" t="s">
        <v>1996</v>
      </c>
      <c r="I9447" s="18">
        <v>2</v>
      </c>
    </row>
    <row r="9448" hidden="1" spans="8:9">
      <c r="H9448" s="18" t="s">
        <v>10495</v>
      </c>
      <c r="I9448" s="18">
        <v>2</v>
      </c>
    </row>
    <row r="9449" hidden="1" spans="8:9">
      <c r="H9449" s="18" t="s">
        <v>10496</v>
      </c>
      <c r="I9449" s="18">
        <v>2</v>
      </c>
    </row>
    <row r="9450" hidden="1" spans="8:9">
      <c r="H9450" s="18" t="s">
        <v>3568</v>
      </c>
      <c r="I9450" s="18">
        <v>2</v>
      </c>
    </row>
    <row r="9451" hidden="1" spans="8:9">
      <c r="H9451" s="18" t="s">
        <v>3585</v>
      </c>
      <c r="I9451" s="18">
        <v>2</v>
      </c>
    </row>
    <row r="9452" hidden="1" spans="8:9">
      <c r="H9452" s="18" t="s">
        <v>3550</v>
      </c>
      <c r="I9452" s="18">
        <v>2</v>
      </c>
    </row>
    <row r="9453" hidden="1" spans="8:9">
      <c r="H9453" s="18" t="s">
        <v>3631</v>
      </c>
      <c r="I9453" s="18">
        <v>2</v>
      </c>
    </row>
    <row r="9454" hidden="1" spans="8:9">
      <c r="H9454" s="18" t="s">
        <v>6103</v>
      </c>
      <c r="I9454" s="18">
        <v>2</v>
      </c>
    </row>
    <row r="9455" hidden="1" spans="8:9">
      <c r="H9455" s="18" t="s">
        <v>3558</v>
      </c>
      <c r="I9455" s="18">
        <v>2</v>
      </c>
    </row>
    <row r="9456" hidden="1" spans="8:9">
      <c r="H9456" s="18" t="s">
        <v>3597</v>
      </c>
      <c r="I9456" s="18">
        <v>2</v>
      </c>
    </row>
    <row r="9457" hidden="1" spans="8:9">
      <c r="H9457" s="18" t="s">
        <v>4254</v>
      </c>
      <c r="I9457" s="18">
        <v>2</v>
      </c>
    </row>
    <row r="9458" hidden="1" spans="8:9">
      <c r="H9458" s="18" t="s">
        <v>3546</v>
      </c>
      <c r="I9458" s="18">
        <v>2</v>
      </c>
    </row>
    <row r="9459" hidden="1" spans="8:9">
      <c r="H9459" s="18" t="s">
        <v>3593</v>
      </c>
      <c r="I9459" s="18">
        <v>2</v>
      </c>
    </row>
    <row r="9460" hidden="1" spans="8:9">
      <c r="H9460" s="18" t="s">
        <v>3595</v>
      </c>
      <c r="I9460" s="18">
        <v>2</v>
      </c>
    </row>
    <row r="9461" hidden="1" spans="8:9">
      <c r="H9461" s="18" t="s">
        <v>3605</v>
      </c>
      <c r="I9461" s="18">
        <v>2</v>
      </c>
    </row>
    <row r="9462" hidden="1" spans="8:9">
      <c r="H9462" s="18" t="s">
        <v>6099</v>
      </c>
      <c r="I9462" s="18">
        <v>2</v>
      </c>
    </row>
    <row r="9463" hidden="1" spans="8:9">
      <c r="H9463" s="18" t="s">
        <v>3603</v>
      </c>
      <c r="I9463" s="18">
        <v>2</v>
      </c>
    </row>
    <row r="9464" hidden="1" spans="8:9">
      <c r="H9464" s="18" t="s">
        <v>3641</v>
      </c>
      <c r="I9464" s="18">
        <v>2</v>
      </c>
    </row>
    <row r="9465" hidden="1" spans="8:9">
      <c r="H9465" s="18" t="s">
        <v>3539</v>
      </c>
      <c r="I9465" s="18">
        <v>2</v>
      </c>
    </row>
    <row r="9466" hidden="1" spans="8:9">
      <c r="H9466" s="18" t="s">
        <v>10497</v>
      </c>
      <c r="I9466" s="18">
        <v>2</v>
      </c>
    </row>
    <row r="9467" hidden="1" spans="8:9">
      <c r="H9467" s="18" t="s">
        <v>3635</v>
      </c>
      <c r="I9467" s="18">
        <v>2</v>
      </c>
    </row>
    <row r="9468" hidden="1" spans="8:9">
      <c r="H9468" s="18" t="s">
        <v>3583</v>
      </c>
      <c r="I9468" s="18">
        <v>2</v>
      </c>
    </row>
    <row r="9469" hidden="1" spans="8:9">
      <c r="H9469" s="18" t="s">
        <v>3669</v>
      </c>
      <c r="I9469" s="18">
        <v>2</v>
      </c>
    </row>
    <row r="9470" hidden="1" spans="8:9">
      <c r="H9470" s="18" t="s">
        <v>3599</v>
      </c>
      <c r="I9470" s="18">
        <v>2</v>
      </c>
    </row>
    <row r="9471" hidden="1" spans="8:9">
      <c r="H9471" s="18" t="s">
        <v>3671</v>
      </c>
      <c r="I9471" s="18">
        <v>2</v>
      </c>
    </row>
    <row r="9472" hidden="1" spans="8:9">
      <c r="H9472" s="18" t="s">
        <v>10498</v>
      </c>
      <c r="I9472" s="18">
        <v>2</v>
      </c>
    </row>
    <row r="9473" hidden="1" spans="8:9">
      <c r="H9473" s="18" t="s">
        <v>3543</v>
      </c>
      <c r="I9473" s="18">
        <v>2</v>
      </c>
    </row>
    <row r="9474" hidden="1" spans="8:9">
      <c r="H9474" s="18" t="s">
        <v>3609</v>
      </c>
      <c r="I9474" s="18">
        <v>2</v>
      </c>
    </row>
    <row r="9475" hidden="1" spans="8:9">
      <c r="H9475" s="18" t="s">
        <v>3663</v>
      </c>
      <c r="I9475" s="18">
        <v>2</v>
      </c>
    </row>
    <row r="9476" hidden="1" spans="8:9">
      <c r="H9476" s="18" t="s">
        <v>3651</v>
      </c>
      <c r="I9476" s="18">
        <v>2</v>
      </c>
    </row>
    <row r="9477" hidden="1" spans="8:9">
      <c r="H9477" s="18" t="s">
        <v>3579</v>
      </c>
      <c r="I9477" s="18">
        <v>2</v>
      </c>
    </row>
    <row r="9478" hidden="1" spans="8:9">
      <c r="H9478" s="18" t="s">
        <v>3570</v>
      </c>
      <c r="I9478" s="18">
        <v>2</v>
      </c>
    </row>
    <row r="9479" hidden="1" spans="8:9">
      <c r="H9479" s="18" t="s">
        <v>4220</v>
      </c>
      <c r="I9479" s="18">
        <v>2</v>
      </c>
    </row>
    <row r="9480" hidden="1" spans="8:9">
      <c r="H9480" s="18" t="s">
        <v>6101</v>
      </c>
      <c r="I9480" s="18">
        <v>2</v>
      </c>
    </row>
    <row r="9481" hidden="1" spans="8:9">
      <c r="H9481" s="18" t="s">
        <v>3657</v>
      </c>
      <c r="I9481" s="18">
        <v>2</v>
      </c>
    </row>
    <row r="9482" hidden="1" spans="8:9">
      <c r="H9482" s="18" t="s">
        <v>3548</v>
      </c>
      <c r="I9482" s="18">
        <v>2</v>
      </c>
    </row>
    <row r="9483" hidden="1" spans="8:9">
      <c r="H9483" s="18" t="s">
        <v>2023</v>
      </c>
      <c r="I9483" s="18">
        <v>2</v>
      </c>
    </row>
    <row r="9484" hidden="1" spans="8:9">
      <c r="H9484" s="18" t="s">
        <v>2020</v>
      </c>
      <c r="I9484" s="18">
        <v>2</v>
      </c>
    </row>
    <row r="9485" hidden="1" spans="8:9">
      <c r="H9485" s="18" t="s">
        <v>2018</v>
      </c>
      <c r="I9485" s="18">
        <v>2</v>
      </c>
    </row>
    <row r="9486" hidden="1" spans="8:9">
      <c r="H9486" s="18" t="s">
        <v>7199</v>
      </c>
      <c r="I9486" s="18">
        <v>2</v>
      </c>
    </row>
    <row r="9487" hidden="1" spans="8:9">
      <c r="H9487" s="18" t="s">
        <v>1975</v>
      </c>
      <c r="I9487" s="18">
        <v>2</v>
      </c>
    </row>
    <row r="9488" hidden="1" spans="8:9">
      <c r="H9488" s="18" t="s">
        <v>1980</v>
      </c>
      <c r="I9488" s="18">
        <v>2</v>
      </c>
    </row>
    <row r="9489" hidden="1" spans="8:9">
      <c r="H9489" s="18" t="s">
        <v>10499</v>
      </c>
      <c r="I9489" s="18">
        <v>2</v>
      </c>
    </row>
    <row r="9490" hidden="1" spans="8:9">
      <c r="H9490" s="18" t="s">
        <v>10500</v>
      </c>
      <c r="I9490" s="18">
        <v>2</v>
      </c>
    </row>
    <row r="9491" hidden="1" spans="8:9">
      <c r="H9491" s="18" t="s">
        <v>10501</v>
      </c>
      <c r="I9491" s="18">
        <v>2</v>
      </c>
    </row>
    <row r="9492" hidden="1" spans="8:9">
      <c r="H9492" s="18" t="s">
        <v>10502</v>
      </c>
      <c r="I9492" s="18">
        <v>2</v>
      </c>
    </row>
    <row r="9493" hidden="1" spans="8:9">
      <c r="H9493" s="18" t="s">
        <v>2060</v>
      </c>
      <c r="I9493" s="18">
        <v>2</v>
      </c>
    </row>
    <row r="9494" hidden="1" spans="8:9">
      <c r="H9494" s="18" t="s">
        <v>2079</v>
      </c>
      <c r="I9494" s="18">
        <v>2</v>
      </c>
    </row>
    <row r="9495" hidden="1" spans="8:9">
      <c r="H9495" s="18" t="s">
        <v>2055</v>
      </c>
      <c r="I9495" s="18">
        <v>2</v>
      </c>
    </row>
    <row r="9496" hidden="1" spans="8:9">
      <c r="H9496" s="18" t="s">
        <v>2238</v>
      </c>
      <c r="I9496" s="18">
        <v>2</v>
      </c>
    </row>
    <row r="9497" hidden="1" spans="8:9">
      <c r="H9497" s="18" t="s">
        <v>2077</v>
      </c>
      <c r="I9497" s="18">
        <v>2</v>
      </c>
    </row>
    <row r="9498" hidden="1" spans="8:9">
      <c r="H9498" s="18" t="s">
        <v>10503</v>
      </c>
      <c r="I9498" s="18">
        <v>2</v>
      </c>
    </row>
    <row r="9499" hidden="1" spans="8:9">
      <c r="H9499" s="18" t="s">
        <v>10504</v>
      </c>
      <c r="I9499" s="18">
        <v>2</v>
      </c>
    </row>
    <row r="9500" hidden="1" spans="8:9">
      <c r="H9500" s="18" t="s">
        <v>2222</v>
      </c>
      <c r="I9500" s="18">
        <v>2</v>
      </c>
    </row>
    <row r="9501" hidden="1" spans="8:9">
      <c r="H9501" s="18" t="s">
        <v>10505</v>
      </c>
      <c r="I9501" s="18">
        <v>2</v>
      </c>
    </row>
    <row r="9502" hidden="1" spans="8:9">
      <c r="H9502" s="18" t="s">
        <v>10506</v>
      </c>
      <c r="I9502" s="18">
        <v>2</v>
      </c>
    </row>
    <row r="9503" hidden="1" spans="8:9">
      <c r="H9503" s="18" t="s">
        <v>2096</v>
      </c>
      <c r="I9503" s="18">
        <v>2</v>
      </c>
    </row>
    <row r="9504" hidden="1" spans="8:9">
      <c r="H9504" s="18" t="s">
        <v>2014</v>
      </c>
      <c r="I9504" s="18">
        <v>2</v>
      </c>
    </row>
    <row r="9505" hidden="1" spans="8:9">
      <c r="H9505" s="18" t="s">
        <v>10507</v>
      </c>
      <c r="I9505" s="18">
        <v>2</v>
      </c>
    </row>
    <row r="9506" hidden="1" spans="8:9">
      <c r="H9506" s="18" t="s">
        <v>5156</v>
      </c>
      <c r="I9506" s="18">
        <v>2</v>
      </c>
    </row>
    <row r="9507" hidden="1" spans="8:9">
      <c r="H9507" s="18" t="s">
        <v>5098</v>
      </c>
      <c r="I9507" s="18">
        <v>2</v>
      </c>
    </row>
    <row r="9508" hidden="1" spans="8:9">
      <c r="H9508" s="18" t="s">
        <v>10508</v>
      </c>
      <c r="I9508" s="18">
        <v>2</v>
      </c>
    </row>
    <row r="9509" hidden="1" spans="8:9">
      <c r="H9509" s="18" t="s">
        <v>10509</v>
      </c>
      <c r="I9509" s="18">
        <v>2</v>
      </c>
    </row>
    <row r="9510" hidden="1" spans="8:9">
      <c r="H9510" s="18" t="s">
        <v>10510</v>
      </c>
      <c r="I9510" s="18">
        <v>2</v>
      </c>
    </row>
    <row r="9511" hidden="1" spans="8:9">
      <c r="H9511" s="18" t="s">
        <v>10511</v>
      </c>
      <c r="I9511" s="18">
        <v>2</v>
      </c>
    </row>
    <row r="9512" hidden="1" spans="8:9">
      <c r="H9512" s="18" t="s">
        <v>10512</v>
      </c>
      <c r="I9512" s="18">
        <v>2</v>
      </c>
    </row>
    <row r="9513" hidden="1" spans="8:9">
      <c r="H9513" s="18" t="s">
        <v>10513</v>
      </c>
      <c r="I9513" s="18">
        <v>2</v>
      </c>
    </row>
    <row r="9514" hidden="1" spans="8:9">
      <c r="H9514" s="18" t="s">
        <v>2010</v>
      </c>
      <c r="I9514" s="18">
        <v>2</v>
      </c>
    </row>
    <row r="9515" hidden="1" spans="8:9">
      <c r="H9515" s="18" t="s">
        <v>10514</v>
      </c>
      <c r="I9515" s="18">
        <v>2</v>
      </c>
    </row>
    <row r="9516" hidden="1" spans="8:9">
      <c r="H9516" s="18" t="s">
        <v>7189</v>
      </c>
      <c r="I9516" s="18">
        <v>2</v>
      </c>
    </row>
    <row r="9517" hidden="1" spans="8:9">
      <c r="H9517" s="18" t="s">
        <v>10515</v>
      </c>
      <c r="I9517" s="18">
        <v>2</v>
      </c>
    </row>
    <row r="9518" hidden="1" spans="8:9">
      <c r="H9518" s="18" t="s">
        <v>10516</v>
      </c>
      <c r="I9518" s="18">
        <v>2</v>
      </c>
    </row>
    <row r="9519" hidden="1" spans="8:9">
      <c r="H9519" s="18" t="s">
        <v>10517</v>
      </c>
      <c r="I9519" s="18">
        <v>2</v>
      </c>
    </row>
    <row r="9520" hidden="1" spans="8:9">
      <c r="H9520" s="18" t="s">
        <v>10518</v>
      </c>
      <c r="I9520" s="18">
        <v>2</v>
      </c>
    </row>
    <row r="9521" hidden="1" spans="8:9">
      <c r="H9521" s="18" t="s">
        <v>10519</v>
      </c>
      <c r="I9521" s="18">
        <v>2</v>
      </c>
    </row>
    <row r="9522" hidden="1" spans="8:9">
      <c r="H9522" s="18" t="s">
        <v>10520</v>
      </c>
      <c r="I9522" s="18">
        <v>2</v>
      </c>
    </row>
    <row r="9523" hidden="1" spans="8:9">
      <c r="H9523" s="18" t="s">
        <v>10521</v>
      </c>
      <c r="I9523" s="18">
        <v>2</v>
      </c>
    </row>
    <row r="9524" hidden="1" spans="8:9">
      <c r="H9524" s="18" t="s">
        <v>10522</v>
      </c>
      <c r="I9524" s="18">
        <v>2</v>
      </c>
    </row>
    <row r="9525" hidden="1" spans="8:9">
      <c r="H9525" s="18" t="s">
        <v>10523</v>
      </c>
      <c r="I9525" s="18">
        <v>2</v>
      </c>
    </row>
    <row r="9526" hidden="1" spans="8:9">
      <c r="H9526" s="18" t="s">
        <v>10524</v>
      </c>
      <c r="I9526" s="18">
        <v>2</v>
      </c>
    </row>
    <row r="9527" hidden="1" spans="8:9">
      <c r="H9527" s="18" t="s">
        <v>2057</v>
      </c>
      <c r="I9527" s="18">
        <v>2</v>
      </c>
    </row>
    <row r="9528" hidden="1" spans="8:9">
      <c r="H9528" s="18" t="s">
        <v>2118</v>
      </c>
      <c r="I9528" s="18">
        <v>2</v>
      </c>
    </row>
    <row r="9529" hidden="1" spans="8:9">
      <c r="H9529" s="18" t="s">
        <v>10525</v>
      </c>
      <c r="I9529" s="18">
        <v>2</v>
      </c>
    </row>
    <row r="9530" hidden="1" spans="8:9">
      <c r="H9530" s="18" t="s">
        <v>10526</v>
      </c>
      <c r="I9530" s="18">
        <v>2</v>
      </c>
    </row>
    <row r="9531" hidden="1" spans="8:9">
      <c r="H9531" s="18" t="s">
        <v>3693</v>
      </c>
      <c r="I9531" s="18">
        <v>2</v>
      </c>
    </row>
    <row r="9532" hidden="1" spans="8:9">
      <c r="H9532" s="18" t="s">
        <v>10527</v>
      </c>
      <c r="I9532" s="18">
        <v>2</v>
      </c>
    </row>
    <row r="9533" hidden="1" spans="8:9">
      <c r="H9533" s="18" t="s">
        <v>10528</v>
      </c>
      <c r="I9533" s="18">
        <v>2</v>
      </c>
    </row>
    <row r="9534" hidden="1" spans="8:9">
      <c r="H9534" s="18" t="s">
        <v>3647</v>
      </c>
      <c r="I9534" s="18">
        <v>2</v>
      </c>
    </row>
    <row r="9535" hidden="1" spans="8:9">
      <c r="H9535" s="18" t="s">
        <v>2128</v>
      </c>
      <c r="I9535" s="18">
        <v>2</v>
      </c>
    </row>
    <row r="9536" hidden="1" spans="8:9">
      <c r="H9536" s="18" t="s">
        <v>10529</v>
      </c>
      <c r="I9536" s="18">
        <v>2</v>
      </c>
    </row>
    <row r="9537" hidden="1" spans="8:9">
      <c r="H9537" s="18" t="s">
        <v>10530</v>
      </c>
      <c r="I9537" s="18">
        <v>2</v>
      </c>
    </row>
    <row r="9538" hidden="1" spans="8:9">
      <c r="H9538" s="18" t="s">
        <v>10531</v>
      </c>
      <c r="I9538" s="18">
        <v>2</v>
      </c>
    </row>
    <row r="9539" hidden="1" spans="8:9">
      <c r="H9539" s="18" t="s">
        <v>10532</v>
      </c>
      <c r="I9539" s="18">
        <v>2</v>
      </c>
    </row>
    <row r="9540" hidden="1" spans="8:9">
      <c r="H9540" s="18" t="s">
        <v>2271</v>
      </c>
      <c r="I9540" s="18">
        <v>2</v>
      </c>
    </row>
    <row r="9541" hidden="1" spans="8:9">
      <c r="H9541" s="18" t="s">
        <v>10533</v>
      </c>
      <c r="I9541" s="18">
        <v>2</v>
      </c>
    </row>
    <row r="9542" hidden="1" spans="8:9">
      <c r="H9542" s="18" t="s">
        <v>10534</v>
      </c>
      <c r="I9542" s="18">
        <v>2</v>
      </c>
    </row>
    <row r="9543" hidden="1" spans="8:9">
      <c r="H9543" s="18" t="s">
        <v>10535</v>
      </c>
      <c r="I9543" s="18">
        <v>2</v>
      </c>
    </row>
    <row r="9544" hidden="1" spans="8:9">
      <c r="H9544" s="18" t="s">
        <v>10536</v>
      </c>
      <c r="I9544" s="18">
        <v>2</v>
      </c>
    </row>
    <row r="9545" hidden="1" spans="8:9">
      <c r="H9545" s="18" t="s">
        <v>10537</v>
      </c>
      <c r="I9545" s="18">
        <v>2</v>
      </c>
    </row>
    <row r="9546" hidden="1" spans="8:9">
      <c r="H9546" s="18" t="s">
        <v>10538</v>
      </c>
      <c r="I9546" s="18">
        <v>2</v>
      </c>
    </row>
    <row r="9547" hidden="1" spans="8:9">
      <c r="H9547" s="18" t="s">
        <v>10539</v>
      </c>
      <c r="I9547" s="18">
        <v>2</v>
      </c>
    </row>
    <row r="9548" hidden="1" spans="8:9">
      <c r="H9548" s="18" t="s">
        <v>10540</v>
      </c>
      <c r="I9548" s="18">
        <v>2</v>
      </c>
    </row>
    <row r="9549" hidden="1" spans="8:9">
      <c r="H9549" s="18" t="s">
        <v>10541</v>
      </c>
      <c r="I9549" s="18">
        <v>2</v>
      </c>
    </row>
    <row r="9550" hidden="1" spans="8:9">
      <c r="H9550" s="18" t="s">
        <v>2277</v>
      </c>
      <c r="I9550" s="18">
        <v>2</v>
      </c>
    </row>
    <row r="9551" hidden="1" spans="8:9">
      <c r="H9551" s="18" t="s">
        <v>10542</v>
      </c>
      <c r="I9551" s="18">
        <v>2</v>
      </c>
    </row>
    <row r="9552" hidden="1" spans="8:9">
      <c r="H9552" s="18" t="s">
        <v>10543</v>
      </c>
      <c r="I9552" s="18">
        <v>2</v>
      </c>
    </row>
    <row r="9553" hidden="1" spans="8:9">
      <c r="H9553" s="18" t="s">
        <v>10544</v>
      </c>
      <c r="I9553" s="18">
        <v>2</v>
      </c>
    </row>
    <row r="9554" hidden="1" spans="8:9">
      <c r="H9554" s="18" t="s">
        <v>10545</v>
      </c>
      <c r="I9554" s="18">
        <v>2</v>
      </c>
    </row>
    <row r="9555" hidden="1" spans="8:9">
      <c r="H9555" s="18" t="s">
        <v>7180</v>
      </c>
      <c r="I9555" s="18">
        <v>2</v>
      </c>
    </row>
    <row r="9556" hidden="1" spans="8:9">
      <c r="H9556" s="18" t="s">
        <v>10546</v>
      </c>
      <c r="I9556" s="18">
        <v>2</v>
      </c>
    </row>
    <row r="9557" hidden="1" spans="8:9">
      <c r="H9557" s="18" t="s">
        <v>10547</v>
      </c>
      <c r="I9557" s="18">
        <v>2</v>
      </c>
    </row>
    <row r="9558" hidden="1" spans="8:9">
      <c r="H9558" s="18" t="s">
        <v>10548</v>
      </c>
      <c r="I9558" s="18">
        <v>2</v>
      </c>
    </row>
    <row r="9559" hidden="1" spans="8:9">
      <c r="H9559" s="18" t="s">
        <v>2358</v>
      </c>
      <c r="I9559" s="18">
        <v>2</v>
      </c>
    </row>
    <row r="9560" hidden="1" spans="8:9">
      <c r="H9560" s="18" t="s">
        <v>10549</v>
      </c>
      <c r="I9560" s="18">
        <v>2</v>
      </c>
    </row>
    <row r="9561" hidden="1" spans="8:9">
      <c r="H9561" s="18" t="s">
        <v>10550</v>
      </c>
      <c r="I9561" s="18">
        <v>2</v>
      </c>
    </row>
    <row r="9562" hidden="1" spans="8:9">
      <c r="H9562" s="18" t="s">
        <v>6021</v>
      </c>
      <c r="I9562" s="18">
        <v>2</v>
      </c>
    </row>
    <row r="9563" hidden="1" spans="8:9">
      <c r="H9563" s="18" t="s">
        <v>10551</v>
      </c>
      <c r="I9563" s="18">
        <v>2</v>
      </c>
    </row>
    <row r="9564" hidden="1" spans="8:9">
      <c r="H9564" s="18" t="s">
        <v>5962</v>
      </c>
      <c r="I9564" s="18">
        <v>2</v>
      </c>
    </row>
    <row r="9565" hidden="1" spans="8:9">
      <c r="H9565" s="18" t="s">
        <v>5960</v>
      </c>
      <c r="I9565" s="18">
        <v>2</v>
      </c>
    </row>
    <row r="9566" hidden="1" spans="8:9">
      <c r="H9566" s="18" t="s">
        <v>6015</v>
      </c>
      <c r="I9566" s="18">
        <v>2</v>
      </c>
    </row>
    <row r="9567" hidden="1" spans="8:9">
      <c r="H9567" s="18" t="s">
        <v>5967</v>
      </c>
      <c r="I9567" s="18">
        <v>2</v>
      </c>
    </row>
    <row r="9568" hidden="1" spans="8:9">
      <c r="H9568" s="18" t="s">
        <v>6023</v>
      </c>
      <c r="I9568" s="18">
        <v>2</v>
      </c>
    </row>
    <row r="9569" hidden="1" spans="8:9">
      <c r="H9569" s="18" t="s">
        <v>5981</v>
      </c>
      <c r="I9569" s="18">
        <v>2</v>
      </c>
    </row>
    <row r="9570" hidden="1" spans="8:9">
      <c r="H9570" s="18" t="s">
        <v>10552</v>
      </c>
      <c r="I9570" s="18">
        <v>2</v>
      </c>
    </row>
    <row r="9571" hidden="1" spans="8:9">
      <c r="H9571" s="18" t="s">
        <v>5988</v>
      </c>
      <c r="I9571" s="18">
        <v>2</v>
      </c>
    </row>
    <row r="9572" hidden="1" spans="8:9">
      <c r="H9572" s="18" t="s">
        <v>6025</v>
      </c>
      <c r="I9572" s="18">
        <v>2</v>
      </c>
    </row>
    <row r="9573" hidden="1" spans="8:9">
      <c r="H9573" s="18" t="s">
        <v>5979</v>
      </c>
      <c r="I9573" s="18">
        <v>2</v>
      </c>
    </row>
    <row r="9574" hidden="1" spans="8:9">
      <c r="H9574" s="18" t="s">
        <v>5986</v>
      </c>
      <c r="I9574" s="18">
        <v>2</v>
      </c>
    </row>
    <row r="9575" hidden="1" spans="8:9">
      <c r="H9575" s="18" t="s">
        <v>6027</v>
      </c>
      <c r="I9575" s="18">
        <v>2</v>
      </c>
    </row>
    <row r="9576" hidden="1" spans="8:9">
      <c r="H9576" s="18" t="s">
        <v>5973</v>
      </c>
      <c r="I9576" s="18">
        <v>2</v>
      </c>
    </row>
    <row r="9577" hidden="1" spans="8:9">
      <c r="H9577" s="18" t="s">
        <v>5971</v>
      </c>
      <c r="I9577" s="18">
        <v>2</v>
      </c>
    </row>
    <row r="9578" hidden="1" spans="8:9">
      <c r="H9578" s="18" t="s">
        <v>10553</v>
      </c>
      <c r="I9578" s="18">
        <v>2</v>
      </c>
    </row>
    <row r="9579" hidden="1" spans="8:9">
      <c r="H9579" s="18" t="s">
        <v>10554</v>
      </c>
      <c r="I9579" s="18">
        <v>2</v>
      </c>
    </row>
    <row r="9580" hidden="1" spans="8:9">
      <c r="H9580" s="18" t="s">
        <v>10555</v>
      </c>
      <c r="I9580" s="18">
        <v>2</v>
      </c>
    </row>
    <row r="9581" hidden="1" spans="8:9">
      <c r="H9581" s="18" t="s">
        <v>6017</v>
      </c>
      <c r="I9581" s="18">
        <v>2</v>
      </c>
    </row>
    <row r="9582" hidden="1" spans="8:9">
      <c r="H9582" s="18" t="s">
        <v>5990</v>
      </c>
      <c r="I9582" s="18">
        <v>2</v>
      </c>
    </row>
    <row r="9583" hidden="1" spans="8:9">
      <c r="H9583" s="18" t="s">
        <v>6016</v>
      </c>
      <c r="I9583" s="18">
        <v>2</v>
      </c>
    </row>
    <row r="9584" hidden="1" spans="8:9">
      <c r="H9584" s="18" t="s">
        <v>6019</v>
      </c>
      <c r="I9584" s="18">
        <v>2</v>
      </c>
    </row>
    <row r="9585" hidden="1" spans="8:9">
      <c r="H9585" s="18" t="s">
        <v>6029</v>
      </c>
      <c r="I9585" s="18">
        <v>2</v>
      </c>
    </row>
    <row r="9586" hidden="1" spans="8:9">
      <c r="H9586" s="18" t="s">
        <v>6031</v>
      </c>
      <c r="I9586" s="18">
        <v>2</v>
      </c>
    </row>
    <row r="9587" hidden="1" spans="8:9">
      <c r="H9587" s="18" t="s">
        <v>10556</v>
      </c>
      <c r="I9587" s="18">
        <v>2</v>
      </c>
    </row>
    <row r="9588" hidden="1" spans="8:9">
      <c r="H9588" s="18" t="s">
        <v>10557</v>
      </c>
      <c r="I9588" s="18">
        <v>2</v>
      </c>
    </row>
    <row r="9589" hidden="1" spans="8:9">
      <c r="H9589" s="18" t="s">
        <v>10558</v>
      </c>
      <c r="I9589" s="18">
        <v>2</v>
      </c>
    </row>
    <row r="9590" hidden="1" spans="8:9">
      <c r="H9590" s="18" t="s">
        <v>5965</v>
      </c>
      <c r="I9590" s="18">
        <v>2</v>
      </c>
    </row>
    <row r="9591" hidden="1" spans="8:9">
      <c r="H9591" s="18" t="s">
        <v>5985</v>
      </c>
      <c r="I9591" s="18">
        <v>2</v>
      </c>
    </row>
    <row r="9592" hidden="1" spans="8:9">
      <c r="H9592" s="18" t="s">
        <v>5983</v>
      </c>
      <c r="I9592" s="18">
        <v>2</v>
      </c>
    </row>
    <row r="9593" hidden="1" spans="8:9">
      <c r="H9593" s="18" t="s">
        <v>10559</v>
      </c>
      <c r="I9593" s="18">
        <v>2</v>
      </c>
    </row>
    <row r="9594" hidden="1" spans="8:9">
      <c r="H9594" s="18" t="s">
        <v>10560</v>
      </c>
      <c r="I9594" s="18">
        <v>2</v>
      </c>
    </row>
    <row r="9595" hidden="1" spans="8:9">
      <c r="H9595" s="18" t="s">
        <v>10561</v>
      </c>
      <c r="I9595" s="18">
        <v>2</v>
      </c>
    </row>
    <row r="9596" hidden="1" spans="8:9">
      <c r="H9596" s="18" t="s">
        <v>10562</v>
      </c>
      <c r="I9596" s="18">
        <v>2</v>
      </c>
    </row>
    <row r="9597" hidden="1" spans="8:9">
      <c r="H9597" s="18" t="s">
        <v>10563</v>
      </c>
      <c r="I9597" s="18">
        <v>2</v>
      </c>
    </row>
    <row r="9598" hidden="1" spans="8:9">
      <c r="H9598" s="18" t="s">
        <v>10564</v>
      </c>
      <c r="I9598" s="18">
        <v>2</v>
      </c>
    </row>
    <row r="9599" hidden="1" spans="8:9">
      <c r="H9599" s="18" t="s">
        <v>6033</v>
      </c>
      <c r="I9599" s="18">
        <v>2</v>
      </c>
    </row>
    <row r="9600" hidden="1" spans="8:9">
      <c r="H9600" s="18" t="s">
        <v>6035</v>
      </c>
      <c r="I9600" s="18">
        <v>2</v>
      </c>
    </row>
    <row r="9601" hidden="1" spans="8:9">
      <c r="H9601" s="18" t="s">
        <v>10565</v>
      </c>
      <c r="I9601" s="18">
        <v>2</v>
      </c>
    </row>
    <row r="9602" hidden="1" spans="8:9">
      <c r="H9602" s="18" t="s">
        <v>10566</v>
      </c>
      <c r="I9602" s="18">
        <v>2</v>
      </c>
    </row>
    <row r="9603" hidden="1" spans="8:9">
      <c r="H9603" s="18" t="s">
        <v>10567</v>
      </c>
      <c r="I9603" s="18">
        <v>2</v>
      </c>
    </row>
    <row r="9604" hidden="1" spans="8:9">
      <c r="H9604" s="18" t="s">
        <v>6013</v>
      </c>
      <c r="I9604" s="18">
        <v>2</v>
      </c>
    </row>
    <row r="9605" hidden="1" spans="8:9">
      <c r="H9605" s="18" t="s">
        <v>10568</v>
      </c>
      <c r="I9605" s="18">
        <v>2</v>
      </c>
    </row>
    <row r="9606" hidden="1" spans="8:9">
      <c r="H9606" s="18" t="s">
        <v>10569</v>
      </c>
      <c r="I9606" s="18">
        <v>2</v>
      </c>
    </row>
    <row r="9607" hidden="1" spans="8:9">
      <c r="H9607" s="18" t="s">
        <v>6037</v>
      </c>
      <c r="I9607" s="18">
        <v>2</v>
      </c>
    </row>
    <row r="9608" hidden="1" spans="8:9">
      <c r="H9608" s="18" t="s">
        <v>10570</v>
      </c>
      <c r="I9608" s="18">
        <v>2</v>
      </c>
    </row>
    <row r="9609" hidden="1" spans="8:9">
      <c r="H9609" s="18" t="s">
        <v>6038</v>
      </c>
      <c r="I9609" s="18">
        <v>2</v>
      </c>
    </row>
    <row r="9610" hidden="1" spans="8:9">
      <c r="H9610" s="18" t="s">
        <v>6040</v>
      </c>
      <c r="I9610" s="18">
        <v>2</v>
      </c>
    </row>
    <row r="9611" hidden="1" spans="8:9">
      <c r="H9611" s="18" t="s">
        <v>10571</v>
      </c>
      <c r="I9611" s="18">
        <v>2</v>
      </c>
    </row>
    <row r="9612" hidden="1" spans="8:9">
      <c r="H9612" s="18" t="s">
        <v>5861</v>
      </c>
      <c r="I9612" s="18">
        <v>2</v>
      </c>
    </row>
    <row r="9613" hidden="1" spans="8:9">
      <c r="H9613" s="18" t="s">
        <v>5863</v>
      </c>
      <c r="I9613" s="18">
        <v>2</v>
      </c>
    </row>
    <row r="9614" hidden="1" spans="8:9">
      <c r="H9614" s="18" t="s">
        <v>5865</v>
      </c>
      <c r="I9614" s="18">
        <v>2</v>
      </c>
    </row>
    <row r="9615" hidden="1" spans="8:9">
      <c r="H9615" s="18" t="s">
        <v>5866</v>
      </c>
      <c r="I9615" s="18">
        <v>2</v>
      </c>
    </row>
    <row r="9616" hidden="1" spans="8:9">
      <c r="H9616" s="18" t="s">
        <v>5868</v>
      </c>
      <c r="I9616" s="18">
        <v>2</v>
      </c>
    </row>
    <row r="9617" hidden="1" spans="8:9">
      <c r="H9617" s="18" t="s">
        <v>5870</v>
      </c>
      <c r="I9617" s="18">
        <v>2</v>
      </c>
    </row>
    <row r="9618" hidden="1" spans="8:9">
      <c r="H9618" s="18" t="s">
        <v>5872</v>
      </c>
      <c r="I9618" s="18">
        <v>2</v>
      </c>
    </row>
    <row r="9619" hidden="1" spans="8:9">
      <c r="H9619" s="18" t="s">
        <v>5874</v>
      </c>
      <c r="I9619" s="18">
        <v>2</v>
      </c>
    </row>
    <row r="9620" hidden="1" spans="8:9">
      <c r="H9620" s="18" t="s">
        <v>5876</v>
      </c>
      <c r="I9620" s="18">
        <v>2</v>
      </c>
    </row>
    <row r="9621" hidden="1" spans="8:9">
      <c r="H9621" s="18" t="s">
        <v>5878</v>
      </c>
      <c r="I9621" s="18">
        <v>2</v>
      </c>
    </row>
    <row r="9622" hidden="1" spans="8:9">
      <c r="H9622" s="18" t="s">
        <v>5880</v>
      </c>
      <c r="I9622" s="18">
        <v>2</v>
      </c>
    </row>
    <row r="9623" hidden="1" spans="8:9">
      <c r="H9623" s="18" t="s">
        <v>5882</v>
      </c>
      <c r="I9623" s="18">
        <v>2</v>
      </c>
    </row>
    <row r="9624" hidden="1" spans="8:9">
      <c r="H9624" s="18" t="s">
        <v>5884</v>
      </c>
      <c r="I9624" s="18">
        <v>2</v>
      </c>
    </row>
    <row r="9625" hidden="1" spans="8:9">
      <c r="H9625" s="18" t="s">
        <v>5886</v>
      </c>
      <c r="I9625" s="18">
        <v>2</v>
      </c>
    </row>
    <row r="9626" hidden="1" spans="8:9">
      <c r="H9626" s="18" t="s">
        <v>5888</v>
      </c>
      <c r="I9626" s="18">
        <v>2</v>
      </c>
    </row>
    <row r="9627" hidden="1" spans="8:9">
      <c r="H9627" s="18" t="s">
        <v>5890</v>
      </c>
      <c r="I9627" s="18">
        <v>2</v>
      </c>
    </row>
    <row r="9628" hidden="1" spans="8:9">
      <c r="H9628" s="18" t="s">
        <v>5892</v>
      </c>
      <c r="I9628" s="18">
        <v>2</v>
      </c>
    </row>
    <row r="9629" hidden="1" spans="8:9">
      <c r="H9629" s="18" t="s">
        <v>5894</v>
      </c>
      <c r="I9629" s="18">
        <v>2</v>
      </c>
    </row>
    <row r="9630" hidden="1" spans="8:9">
      <c r="H9630" s="18" t="s">
        <v>5896</v>
      </c>
      <c r="I9630" s="18">
        <v>2</v>
      </c>
    </row>
    <row r="9631" hidden="1" spans="8:9">
      <c r="H9631" s="18" t="s">
        <v>5898</v>
      </c>
      <c r="I9631" s="18">
        <v>2</v>
      </c>
    </row>
    <row r="9632" hidden="1" spans="8:9">
      <c r="H9632" s="18" t="s">
        <v>5900</v>
      </c>
      <c r="I9632" s="18">
        <v>2</v>
      </c>
    </row>
    <row r="9633" hidden="1" spans="8:9">
      <c r="H9633" s="18" t="s">
        <v>5975</v>
      </c>
      <c r="I9633" s="18">
        <v>2</v>
      </c>
    </row>
    <row r="9634" hidden="1" spans="8:9">
      <c r="H9634" s="18" t="s">
        <v>5969</v>
      </c>
      <c r="I9634" s="18">
        <v>2</v>
      </c>
    </row>
    <row r="9635" hidden="1" spans="8:9">
      <c r="H9635" s="18" t="s">
        <v>5902</v>
      </c>
      <c r="I9635" s="18">
        <v>2</v>
      </c>
    </row>
    <row r="9636" hidden="1" spans="8:9">
      <c r="H9636" s="18" t="s">
        <v>5958</v>
      </c>
      <c r="I9636" s="18">
        <v>2</v>
      </c>
    </row>
    <row r="9637" hidden="1" spans="8:9">
      <c r="H9637" s="18" t="s">
        <v>5904</v>
      </c>
      <c r="I9637" s="18">
        <v>2</v>
      </c>
    </row>
    <row r="9638" hidden="1" spans="8:9">
      <c r="H9638" s="18" t="s">
        <v>5906</v>
      </c>
      <c r="I9638" s="18">
        <v>2</v>
      </c>
    </row>
    <row r="9639" hidden="1" spans="8:9">
      <c r="H9639" s="18" t="s">
        <v>5908</v>
      </c>
      <c r="I9639" s="18">
        <v>2</v>
      </c>
    </row>
    <row r="9640" hidden="1" spans="8:9">
      <c r="H9640" s="18" t="s">
        <v>5910</v>
      </c>
      <c r="I9640" s="18">
        <v>2</v>
      </c>
    </row>
    <row r="9641" hidden="1" spans="8:9">
      <c r="H9641" s="18" t="s">
        <v>10572</v>
      </c>
      <c r="I9641" s="18">
        <v>2</v>
      </c>
    </row>
    <row r="9642" hidden="1" spans="8:9">
      <c r="H9642" s="18" t="s">
        <v>5912</v>
      </c>
      <c r="I9642" s="18">
        <v>2</v>
      </c>
    </row>
    <row r="9643" hidden="1" spans="8:9">
      <c r="H9643" s="18" t="s">
        <v>5914</v>
      </c>
      <c r="I9643" s="18">
        <v>2</v>
      </c>
    </row>
    <row r="9644" hidden="1" spans="8:9">
      <c r="H9644" s="18" t="s">
        <v>5916</v>
      </c>
      <c r="I9644" s="18">
        <v>2</v>
      </c>
    </row>
    <row r="9645" hidden="1" spans="8:9">
      <c r="H9645" s="18" t="s">
        <v>5918</v>
      </c>
      <c r="I9645" s="18">
        <v>2</v>
      </c>
    </row>
    <row r="9646" hidden="1" spans="8:9">
      <c r="H9646" s="18" t="s">
        <v>5920</v>
      </c>
      <c r="I9646" s="18">
        <v>2</v>
      </c>
    </row>
    <row r="9647" hidden="1" spans="8:9">
      <c r="H9647" s="18" t="s">
        <v>5922</v>
      </c>
      <c r="I9647" s="18">
        <v>2</v>
      </c>
    </row>
    <row r="9648" hidden="1" spans="8:9">
      <c r="H9648" s="18" t="s">
        <v>5924</v>
      </c>
      <c r="I9648" s="18">
        <v>2</v>
      </c>
    </row>
    <row r="9649" hidden="1" spans="8:9">
      <c r="H9649" s="18" t="s">
        <v>10573</v>
      </c>
      <c r="I9649" s="18">
        <v>2</v>
      </c>
    </row>
    <row r="9650" hidden="1" spans="8:9">
      <c r="H9650" s="18" t="s">
        <v>10574</v>
      </c>
      <c r="I9650" s="18">
        <v>2</v>
      </c>
    </row>
    <row r="9651" hidden="1" spans="8:9">
      <c r="H9651" s="18" t="s">
        <v>10575</v>
      </c>
      <c r="I9651" s="18">
        <v>2</v>
      </c>
    </row>
    <row r="9652" hidden="1" spans="8:9">
      <c r="H9652" s="18" t="s">
        <v>10576</v>
      </c>
      <c r="I9652" s="18">
        <v>2</v>
      </c>
    </row>
    <row r="9653" hidden="1" spans="8:9">
      <c r="H9653" s="18" t="s">
        <v>10577</v>
      </c>
      <c r="I9653" s="18">
        <v>2</v>
      </c>
    </row>
    <row r="9654" hidden="1" spans="8:9">
      <c r="H9654" s="18" t="s">
        <v>5926</v>
      </c>
      <c r="I9654" s="18">
        <v>2</v>
      </c>
    </row>
    <row r="9655" hidden="1" spans="8:9">
      <c r="H9655" s="18" t="s">
        <v>10578</v>
      </c>
      <c r="I9655" s="18">
        <v>2</v>
      </c>
    </row>
    <row r="9656" hidden="1" spans="8:9">
      <c r="H9656" s="18" t="s">
        <v>5928</v>
      </c>
      <c r="I9656" s="18">
        <v>2</v>
      </c>
    </row>
    <row r="9657" hidden="1" spans="8:9">
      <c r="H9657" s="18" t="s">
        <v>5977</v>
      </c>
      <c r="I9657" s="18">
        <v>2</v>
      </c>
    </row>
    <row r="9658" hidden="1" spans="8:9">
      <c r="H9658" s="18" t="s">
        <v>5930</v>
      </c>
      <c r="I9658" s="18">
        <v>2</v>
      </c>
    </row>
    <row r="9659" hidden="1" spans="8:9">
      <c r="H9659" s="18" t="s">
        <v>5932</v>
      </c>
      <c r="I9659" s="18">
        <v>2</v>
      </c>
    </row>
    <row r="9660" hidden="1" spans="8:9">
      <c r="H9660" s="18" t="s">
        <v>10579</v>
      </c>
      <c r="I9660" s="18">
        <v>2</v>
      </c>
    </row>
    <row r="9661" hidden="1" spans="8:9">
      <c r="H9661" s="18" t="s">
        <v>10580</v>
      </c>
      <c r="I9661" s="18">
        <v>2</v>
      </c>
    </row>
    <row r="9662" hidden="1" spans="8:9">
      <c r="H9662" s="18" t="s">
        <v>5934</v>
      </c>
      <c r="I9662" s="18">
        <v>2</v>
      </c>
    </row>
    <row r="9663" hidden="1" spans="8:9">
      <c r="H9663" s="18" t="s">
        <v>5936</v>
      </c>
      <c r="I9663" s="18">
        <v>2</v>
      </c>
    </row>
    <row r="9664" hidden="1" spans="8:9">
      <c r="H9664" s="18" t="s">
        <v>5938</v>
      </c>
      <c r="I9664" s="18">
        <v>2</v>
      </c>
    </row>
    <row r="9665" hidden="1" spans="8:9">
      <c r="H9665" s="18" t="s">
        <v>5940</v>
      </c>
      <c r="I9665" s="18">
        <v>2</v>
      </c>
    </row>
    <row r="9666" hidden="1" spans="8:9">
      <c r="H9666" s="18" t="s">
        <v>5942</v>
      </c>
      <c r="I9666" s="18">
        <v>2</v>
      </c>
    </row>
    <row r="9667" hidden="1" spans="8:9">
      <c r="H9667" s="18" t="s">
        <v>5944</v>
      </c>
      <c r="I9667" s="18">
        <v>2</v>
      </c>
    </row>
    <row r="9668" hidden="1" spans="8:9">
      <c r="H9668" s="18" t="s">
        <v>5946</v>
      </c>
      <c r="I9668" s="18">
        <v>2</v>
      </c>
    </row>
    <row r="9669" hidden="1" spans="8:9">
      <c r="H9669" s="18" t="s">
        <v>5948</v>
      </c>
      <c r="I9669" s="18">
        <v>2</v>
      </c>
    </row>
    <row r="9670" hidden="1" spans="8:9">
      <c r="H9670" s="18" t="s">
        <v>5950</v>
      </c>
      <c r="I9670" s="18">
        <v>2</v>
      </c>
    </row>
    <row r="9671" hidden="1" spans="8:9">
      <c r="H9671" s="18" t="s">
        <v>5952</v>
      </c>
      <c r="I9671" s="18">
        <v>2</v>
      </c>
    </row>
    <row r="9672" hidden="1" spans="8:9">
      <c r="H9672" s="18" t="s">
        <v>5954</v>
      </c>
      <c r="I9672" s="18">
        <v>2</v>
      </c>
    </row>
    <row r="9673" hidden="1" spans="8:9">
      <c r="H9673" s="18" t="s">
        <v>5956</v>
      </c>
      <c r="I9673" s="18">
        <v>2</v>
      </c>
    </row>
    <row r="9674" hidden="1" spans="8:9">
      <c r="H9674" s="18" t="s">
        <v>10581</v>
      </c>
      <c r="I9674" s="18">
        <v>2</v>
      </c>
    </row>
    <row r="9675" hidden="1" spans="8:9">
      <c r="H9675" s="18" t="s">
        <v>6042</v>
      </c>
      <c r="I9675" s="18">
        <v>2</v>
      </c>
    </row>
    <row r="9676" hidden="1" spans="8:9">
      <c r="H9676" s="18" t="s">
        <v>6044</v>
      </c>
      <c r="I9676" s="18">
        <v>2</v>
      </c>
    </row>
    <row r="9677" hidden="1" spans="8:9">
      <c r="H9677" s="18" t="s">
        <v>6046</v>
      </c>
      <c r="I9677" s="18">
        <v>2</v>
      </c>
    </row>
    <row r="9678" hidden="1" spans="8:9">
      <c r="H9678" s="18" t="s">
        <v>6047</v>
      </c>
      <c r="I9678" s="18">
        <v>2</v>
      </c>
    </row>
    <row r="9679" hidden="1" spans="8:9">
      <c r="H9679" s="18" t="s">
        <v>6049</v>
      </c>
      <c r="I9679" s="18">
        <v>2</v>
      </c>
    </row>
    <row r="9680" hidden="1" spans="8:9">
      <c r="H9680" s="18" t="s">
        <v>6050</v>
      </c>
      <c r="I9680" s="18">
        <v>2</v>
      </c>
    </row>
    <row r="9681" hidden="1" spans="8:9">
      <c r="H9681" s="18" t="s">
        <v>10582</v>
      </c>
      <c r="I9681" s="18">
        <v>2</v>
      </c>
    </row>
    <row r="9682" hidden="1" spans="8:9">
      <c r="H9682" s="18" t="s">
        <v>10583</v>
      </c>
      <c r="I9682" s="18">
        <v>2</v>
      </c>
    </row>
    <row r="9683" hidden="1" spans="8:9">
      <c r="H9683" s="18" t="s">
        <v>10584</v>
      </c>
      <c r="I9683" s="18">
        <v>2</v>
      </c>
    </row>
    <row r="9684" hidden="1" spans="8:9">
      <c r="H9684" s="18" t="s">
        <v>10585</v>
      </c>
      <c r="I9684" s="18">
        <v>2</v>
      </c>
    </row>
    <row r="9685" hidden="1" spans="8:9">
      <c r="H9685" s="18" t="s">
        <v>10586</v>
      </c>
      <c r="I9685" s="18">
        <v>2</v>
      </c>
    </row>
    <row r="9686" hidden="1" spans="8:9">
      <c r="H9686" s="18" t="s">
        <v>10587</v>
      </c>
      <c r="I9686" s="18">
        <v>2</v>
      </c>
    </row>
    <row r="9687" hidden="1" spans="8:9">
      <c r="H9687" s="18" t="s">
        <v>10588</v>
      </c>
      <c r="I9687" s="18">
        <v>2</v>
      </c>
    </row>
    <row r="9688" hidden="1" spans="8:9">
      <c r="H9688" s="18" t="s">
        <v>10589</v>
      </c>
      <c r="I9688" s="18">
        <v>2</v>
      </c>
    </row>
    <row r="9689" hidden="1" spans="8:9">
      <c r="H9689" s="18" t="s">
        <v>6052</v>
      </c>
      <c r="I9689" s="18">
        <v>2</v>
      </c>
    </row>
    <row r="9690" hidden="1" spans="8:9">
      <c r="H9690" s="18" t="s">
        <v>10590</v>
      </c>
      <c r="I9690" s="18">
        <v>2</v>
      </c>
    </row>
    <row r="9691" hidden="1" spans="8:9">
      <c r="H9691" s="18" t="s">
        <v>10591</v>
      </c>
      <c r="I9691" s="18">
        <v>2</v>
      </c>
    </row>
    <row r="9692" hidden="1" spans="8:9">
      <c r="H9692" s="18" t="s">
        <v>10592</v>
      </c>
      <c r="I9692" s="18">
        <v>2</v>
      </c>
    </row>
    <row r="9693" hidden="1" spans="8:9">
      <c r="H9693" s="18" t="s">
        <v>10593</v>
      </c>
      <c r="I9693" s="18">
        <v>2</v>
      </c>
    </row>
    <row r="9694" hidden="1" spans="8:9">
      <c r="H9694" s="18" t="s">
        <v>10594</v>
      </c>
      <c r="I9694" s="18">
        <v>2</v>
      </c>
    </row>
    <row r="9695" hidden="1" spans="8:9">
      <c r="H9695" s="18" t="s">
        <v>10595</v>
      </c>
      <c r="I9695" s="18">
        <v>2</v>
      </c>
    </row>
    <row r="9696" hidden="1" spans="8:9">
      <c r="H9696" s="18" t="s">
        <v>10596</v>
      </c>
      <c r="I9696" s="18">
        <v>2</v>
      </c>
    </row>
    <row r="9697" hidden="1" spans="8:9">
      <c r="H9697" s="18" t="s">
        <v>10597</v>
      </c>
      <c r="I9697" s="18">
        <v>2</v>
      </c>
    </row>
    <row r="9698" hidden="1" spans="8:9">
      <c r="H9698" s="18" t="s">
        <v>10598</v>
      </c>
      <c r="I9698" s="18">
        <v>2</v>
      </c>
    </row>
    <row r="9699" hidden="1" spans="8:9">
      <c r="H9699" s="18" t="s">
        <v>10599</v>
      </c>
      <c r="I9699" s="18">
        <v>2</v>
      </c>
    </row>
    <row r="9700" hidden="1" spans="8:9">
      <c r="H9700" s="18" t="s">
        <v>10600</v>
      </c>
      <c r="I9700" s="18">
        <v>2</v>
      </c>
    </row>
    <row r="9701" hidden="1" spans="8:9">
      <c r="H9701" s="18" t="s">
        <v>10601</v>
      </c>
      <c r="I9701" s="18">
        <v>2</v>
      </c>
    </row>
    <row r="9702" hidden="1" spans="8:9">
      <c r="H9702" s="18" t="s">
        <v>10602</v>
      </c>
      <c r="I9702" s="18">
        <v>2</v>
      </c>
    </row>
    <row r="9703" hidden="1" spans="8:9">
      <c r="H9703" s="18" t="s">
        <v>6054</v>
      </c>
      <c r="I9703" s="18">
        <v>2</v>
      </c>
    </row>
    <row r="9704" hidden="1" spans="8:9">
      <c r="H9704" s="18" t="s">
        <v>10603</v>
      </c>
      <c r="I9704" s="18">
        <v>2</v>
      </c>
    </row>
    <row r="9705" hidden="1" spans="8:9">
      <c r="H9705" s="18" t="s">
        <v>10604</v>
      </c>
      <c r="I9705" s="18">
        <v>2</v>
      </c>
    </row>
    <row r="9706" hidden="1" spans="8:9">
      <c r="H9706" s="18" t="s">
        <v>10605</v>
      </c>
      <c r="I9706" s="18">
        <v>2</v>
      </c>
    </row>
    <row r="9707" hidden="1" spans="8:9">
      <c r="H9707" s="18" t="s">
        <v>10606</v>
      </c>
      <c r="I9707" s="18">
        <v>2</v>
      </c>
    </row>
    <row r="9708" hidden="1" spans="8:9">
      <c r="H9708" s="18" t="s">
        <v>10607</v>
      </c>
      <c r="I9708" s="18">
        <v>2</v>
      </c>
    </row>
    <row r="9709" hidden="1" spans="8:9">
      <c r="H9709" s="18" t="s">
        <v>10608</v>
      </c>
      <c r="I9709" s="18">
        <v>2</v>
      </c>
    </row>
    <row r="9710" hidden="1" spans="8:9">
      <c r="H9710" s="18" t="s">
        <v>10609</v>
      </c>
      <c r="I9710" s="18">
        <v>2</v>
      </c>
    </row>
    <row r="9711" hidden="1" spans="8:9">
      <c r="H9711" s="18" t="s">
        <v>10610</v>
      </c>
      <c r="I9711" s="18">
        <v>2</v>
      </c>
    </row>
    <row r="9712" hidden="1" spans="8:9">
      <c r="H9712" s="18" t="s">
        <v>10611</v>
      </c>
      <c r="I9712" s="18">
        <v>2</v>
      </c>
    </row>
    <row r="9713" hidden="1" spans="8:9">
      <c r="H9713" s="18" t="s">
        <v>10612</v>
      </c>
      <c r="I9713" s="18">
        <v>2</v>
      </c>
    </row>
    <row r="9714" hidden="1" spans="8:9">
      <c r="H9714" s="18" t="s">
        <v>10613</v>
      </c>
      <c r="I9714" s="18">
        <v>2</v>
      </c>
    </row>
    <row r="9715" hidden="1" spans="8:9">
      <c r="H9715" s="18" t="s">
        <v>10614</v>
      </c>
      <c r="I9715" s="18">
        <v>2</v>
      </c>
    </row>
    <row r="9716" hidden="1" spans="8:9">
      <c r="H9716" s="18" t="s">
        <v>10615</v>
      </c>
      <c r="I9716" s="18">
        <v>2</v>
      </c>
    </row>
    <row r="9717" hidden="1" spans="8:9">
      <c r="H9717" s="18" t="s">
        <v>10616</v>
      </c>
      <c r="I9717" s="18">
        <v>2</v>
      </c>
    </row>
    <row r="9718" hidden="1" spans="8:9">
      <c r="H9718" s="18" t="s">
        <v>10617</v>
      </c>
      <c r="I9718" s="18">
        <v>2</v>
      </c>
    </row>
    <row r="9719" hidden="1" spans="8:9">
      <c r="H9719" s="18" t="s">
        <v>10618</v>
      </c>
      <c r="I9719" s="18">
        <v>2</v>
      </c>
    </row>
    <row r="9720" hidden="1" spans="8:9">
      <c r="H9720" s="18" t="s">
        <v>3369</v>
      </c>
      <c r="I9720" s="18">
        <v>2</v>
      </c>
    </row>
    <row r="9721" hidden="1" spans="8:9">
      <c r="H9721" s="18" t="s">
        <v>3393</v>
      </c>
      <c r="I9721" s="18">
        <v>2</v>
      </c>
    </row>
    <row r="9722" hidden="1" spans="8:9">
      <c r="H9722" s="18" t="s">
        <v>3367</v>
      </c>
      <c r="I9722" s="18">
        <v>2</v>
      </c>
    </row>
    <row r="9723" hidden="1" spans="8:9">
      <c r="H9723" s="18" t="s">
        <v>3361</v>
      </c>
      <c r="I9723" s="18">
        <v>2</v>
      </c>
    </row>
    <row r="9724" hidden="1" spans="8:9">
      <c r="H9724" s="18" t="s">
        <v>3461</v>
      </c>
      <c r="I9724" s="18">
        <v>2</v>
      </c>
    </row>
    <row r="9725" hidden="1" spans="8:9">
      <c r="H9725" s="18" t="s">
        <v>3423</v>
      </c>
      <c r="I9725" s="18">
        <v>2</v>
      </c>
    </row>
    <row r="9726" hidden="1" spans="8:9">
      <c r="H9726" s="18" t="s">
        <v>3457</v>
      </c>
      <c r="I9726" s="18">
        <v>2</v>
      </c>
    </row>
    <row r="9727" hidden="1" spans="8:9">
      <c r="H9727" s="18" t="s">
        <v>3443</v>
      </c>
      <c r="I9727" s="18">
        <v>2</v>
      </c>
    </row>
    <row r="9728" hidden="1" spans="8:9">
      <c r="H9728" s="18" t="s">
        <v>10619</v>
      </c>
      <c r="I9728" s="18">
        <v>2</v>
      </c>
    </row>
    <row r="9729" hidden="1" spans="8:9">
      <c r="H9729" s="18" t="s">
        <v>3449</v>
      </c>
      <c r="I9729" s="18">
        <v>2</v>
      </c>
    </row>
    <row r="9730" hidden="1" spans="8:9">
      <c r="H9730" s="18" t="s">
        <v>3347</v>
      </c>
      <c r="I9730" s="18">
        <v>2</v>
      </c>
    </row>
    <row r="9731" hidden="1" spans="8:9">
      <c r="H9731" s="18" t="s">
        <v>10620</v>
      </c>
      <c r="I9731" s="18">
        <v>2</v>
      </c>
    </row>
    <row r="9732" hidden="1" spans="8:9">
      <c r="H9732" s="18" t="s">
        <v>3507</v>
      </c>
      <c r="I9732" s="18">
        <v>2</v>
      </c>
    </row>
    <row r="9733" hidden="1" spans="8:9">
      <c r="H9733" s="18" t="s">
        <v>3415</v>
      </c>
      <c r="I9733" s="18">
        <v>2</v>
      </c>
    </row>
    <row r="9734" hidden="1" spans="8:9">
      <c r="H9734" s="18" t="s">
        <v>3357</v>
      </c>
      <c r="I9734" s="18">
        <v>2</v>
      </c>
    </row>
    <row r="9735" hidden="1" spans="8:9">
      <c r="H9735" s="18" t="s">
        <v>3421</v>
      </c>
      <c r="I9735" s="18">
        <v>2</v>
      </c>
    </row>
    <row r="9736" hidden="1" spans="8:9">
      <c r="H9736" s="18" t="s">
        <v>10621</v>
      </c>
      <c r="I9736" s="18">
        <v>2</v>
      </c>
    </row>
    <row r="9737" hidden="1" spans="8:9">
      <c r="H9737" s="18" t="s">
        <v>3469</v>
      </c>
      <c r="I9737" s="18">
        <v>2</v>
      </c>
    </row>
    <row r="9738" hidden="1" spans="8:9">
      <c r="H9738" s="18" t="s">
        <v>3479</v>
      </c>
      <c r="I9738" s="18">
        <v>2</v>
      </c>
    </row>
    <row r="9739" hidden="1" spans="8:9">
      <c r="H9739" s="18" t="s">
        <v>3387</v>
      </c>
      <c r="I9739" s="18">
        <v>2</v>
      </c>
    </row>
    <row r="9740" hidden="1" spans="8:9">
      <c r="H9740" s="18" t="s">
        <v>3371</v>
      </c>
      <c r="I9740" s="18">
        <v>2</v>
      </c>
    </row>
    <row r="9741" hidden="1" spans="8:9">
      <c r="H9741" s="18" t="s">
        <v>3383</v>
      </c>
      <c r="I9741" s="18">
        <v>2</v>
      </c>
    </row>
    <row r="9742" hidden="1" spans="8:9">
      <c r="H9742" s="18" t="s">
        <v>3405</v>
      </c>
      <c r="I9742" s="18">
        <v>2</v>
      </c>
    </row>
    <row r="9743" hidden="1" spans="8:9">
      <c r="H9743" s="18" t="s">
        <v>3365</v>
      </c>
      <c r="I9743" s="18">
        <v>2</v>
      </c>
    </row>
    <row r="9744" hidden="1" spans="8:9">
      <c r="H9744" s="18" t="s">
        <v>10622</v>
      </c>
      <c r="I9744" s="18">
        <v>2</v>
      </c>
    </row>
    <row r="9745" hidden="1" spans="8:9">
      <c r="H9745" s="18" t="s">
        <v>3373</v>
      </c>
      <c r="I9745" s="18">
        <v>2</v>
      </c>
    </row>
    <row r="9746" hidden="1" spans="8:9">
      <c r="H9746" s="18" t="s">
        <v>3377</v>
      </c>
      <c r="I9746" s="18">
        <v>2</v>
      </c>
    </row>
    <row r="9747" hidden="1" spans="8:9">
      <c r="H9747" s="18" t="s">
        <v>3535</v>
      </c>
      <c r="I9747" s="18">
        <v>2</v>
      </c>
    </row>
    <row r="9748" hidden="1" spans="8:9">
      <c r="H9748" s="18" t="s">
        <v>3501</v>
      </c>
      <c r="I9748" s="18">
        <v>2</v>
      </c>
    </row>
    <row r="9749" hidden="1" spans="8:9">
      <c r="H9749" s="18" t="s">
        <v>10623</v>
      </c>
      <c r="I9749" s="18">
        <v>2</v>
      </c>
    </row>
    <row r="9750" hidden="1" spans="8:9">
      <c r="H9750" s="18" t="s">
        <v>3353</v>
      </c>
      <c r="I9750" s="18">
        <v>2</v>
      </c>
    </row>
    <row r="9751" hidden="1" spans="8:9">
      <c r="H9751" s="18" t="s">
        <v>3491</v>
      </c>
      <c r="I9751" s="18">
        <v>2</v>
      </c>
    </row>
    <row r="9752" hidden="1" spans="8:9">
      <c r="H9752" s="18" t="s">
        <v>10624</v>
      </c>
      <c r="I9752" s="18">
        <v>2</v>
      </c>
    </row>
    <row r="9753" hidden="1" spans="8:9">
      <c r="H9753" s="18" t="s">
        <v>3523</v>
      </c>
      <c r="I9753" s="18">
        <v>2</v>
      </c>
    </row>
    <row r="9754" hidden="1" spans="8:9">
      <c r="H9754" s="18" t="s">
        <v>3349</v>
      </c>
      <c r="I9754" s="18">
        <v>2</v>
      </c>
    </row>
    <row r="9755" hidden="1" spans="8:9">
      <c r="H9755" s="18" t="s">
        <v>3453</v>
      </c>
      <c r="I9755" s="18">
        <v>2</v>
      </c>
    </row>
    <row r="9756" hidden="1" spans="8:9">
      <c r="H9756" s="18" t="s">
        <v>3409</v>
      </c>
      <c r="I9756" s="18">
        <v>2</v>
      </c>
    </row>
    <row r="9757" hidden="1" spans="8:9">
      <c r="H9757" s="18" t="s">
        <v>3485</v>
      </c>
      <c r="I9757" s="18">
        <v>2</v>
      </c>
    </row>
    <row r="9758" hidden="1" spans="8:9">
      <c r="H9758" s="18" t="s">
        <v>3379</v>
      </c>
      <c r="I9758" s="18">
        <v>2</v>
      </c>
    </row>
    <row r="9759" hidden="1" spans="8:9">
      <c r="H9759" s="18" t="s">
        <v>3399</v>
      </c>
      <c r="I9759" s="18">
        <v>2</v>
      </c>
    </row>
    <row r="9760" hidden="1" spans="8:9">
      <c r="H9760" s="18" t="s">
        <v>10625</v>
      </c>
      <c r="I9760" s="18">
        <v>2</v>
      </c>
    </row>
    <row r="9761" hidden="1" spans="8:9">
      <c r="H9761" s="18" t="s">
        <v>10626</v>
      </c>
      <c r="I9761" s="18">
        <v>2</v>
      </c>
    </row>
    <row r="9762" hidden="1" spans="8:9">
      <c r="H9762" s="18" t="s">
        <v>10627</v>
      </c>
      <c r="I9762" s="18">
        <v>2</v>
      </c>
    </row>
    <row r="9763" hidden="1" spans="8:9">
      <c r="H9763" s="18" t="s">
        <v>10628</v>
      </c>
      <c r="I9763" s="18">
        <v>2</v>
      </c>
    </row>
    <row r="9764" hidden="1" spans="8:9">
      <c r="H9764" s="18" t="s">
        <v>3471</v>
      </c>
      <c r="I9764" s="18">
        <v>2</v>
      </c>
    </row>
    <row r="9765" hidden="1" spans="8:9">
      <c r="H9765" s="18" t="s">
        <v>3493</v>
      </c>
      <c r="I9765" s="18">
        <v>2</v>
      </c>
    </row>
    <row r="9766" hidden="1" spans="8:9">
      <c r="H9766" s="18" t="s">
        <v>10629</v>
      </c>
      <c r="I9766" s="18">
        <v>2</v>
      </c>
    </row>
    <row r="9767" hidden="1" spans="8:9">
      <c r="H9767" s="18" t="s">
        <v>10630</v>
      </c>
      <c r="I9767" s="18">
        <v>2</v>
      </c>
    </row>
    <row r="9768" hidden="1" spans="8:9">
      <c r="H9768" s="18" t="s">
        <v>3375</v>
      </c>
      <c r="I9768" s="18">
        <v>2</v>
      </c>
    </row>
    <row r="9769" hidden="1" spans="8:9">
      <c r="H9769" s="18" t="s">
        <v>10631</v>
      </c>
      <c r="I9769" s="18">
        <v>2</v>
      </c>
    </row>
    <row r="9770" hidden="1" spans="8:9">
      <c r="H9770" s="18" t="s">
        <v>3359</v>
      </c>
      <c r="I9770" s="18">
        <v>2</v>
      </c>
    </row>
    <row r="9771" hidden="1" spans="8:9">
      <c r="H9771" s="18" t="s">
        <v>10632</v>
      </c>
      <c r="I9771" s="18">
        <v>2</v>
      </c>
    </row>
    <row r="9772" hidden="1" spans="8:9">
      <c r="H9772" s="18" t="s">
        <v>10633</v>
      </c>
      <c r="I9772" s="18">
        <v>2</v>
      </c>
    </row>
    <row r="9773" hidden="1" spans="8:9">
      <c r="H9773" s="18" t="s">
        <v>10634</v>
      </c>
      <c r="I9773" s="18">
        <v>2</v>
      </c>
    </row>
    <row r="9774" hidden="1" spans="8:9">
      <c r="H9774" s="18" t="s">
        <v>3407</v>
      </c>
      <c r="I9774" s="18">
        <v>2</v>
      </c>
    </row>
    <row r="9775" hidden="1" spans="8:9">
      <c r="H9775" s="18" t="s">
        <v>10635</v>
      </c>
      <c r="I9775" s="18">
        <v>2</v>
      </c>
    </row>
    <row r="9776" hidden="1" spans="8:9">
      <c r="H9776" s="18" t="s">
        <v>3465</v>
      </c>
      <c r="I9776" s="18">
        <v>2</v>
      </c>
    </row>
    <row r="9777" hidden="1" spans="8:9">
      <c r="H9777" s="18" t="s">
        <v>3441</v>
      </c>
      <c r="I9777" s="18">
        <v>2</v>
      </c>
    </row>
    <row r="9778" hidden="1" spans="8:9">
      <c r="H9778" s="18" t="s">
        <v>3463</v>
      </c>
      <c r="I9778" s="18">
        <v>2</v>
      </c>
    </row>
    <row r="9779" hidden="1" spans="8:9">
      <c r="H9779" s="18" t="s">
        <v>10636</v>
      </c>
      <c r="I9779" s="18">
        <v>2</v>
      </c>
    </row>
    <row r="9780" hidden="1" spans="8:9">
      <c r="H9780" s="18" t="s">
        <v>10637</v>
      </c>
      <c r="I9780" s="18">
        <v>2</v>
      </c>
    </row>
    <row r="9781" hidden="1" spans="8:9">
      <c r="H9781" s="18" t="s">
        <v>10638</v>
      </c>
      <c r="I9781" s="18">
        <v>2</v>
      </c>
    </row>
    <row r="9782" hidden="1" spans="8:9">
      <c r="H9782" s="18" t="s">
        <v>10639</v>
      </c>
      <c r="I9782" s="18">
        <v>2</v>
      </c>
    </row>
    <row r="9783" hidden="1" spans="8:9">
      <c r="H9783" s="18" t="s">
        <v>10640</v>
      </c>
      <c r="I9783" s="18">
        <v>2</v>
      </c>
    </row>
    <row r="9784" hidden="1" spans="8:9">
      <c r="H9784" s="18" t="s">
        <v>10641</v>
      </c>
      <c r="I9784" s="18">
        <v>2</v>
      </c>
    </row>
    <row r="9785" hidden="1" spans="8:9">
      <c r="H9785" s="18" t="s">
        <v>3427</v>
      </c>
      <c r="I9785" s="18">
        <v>2</v>
      </c>
    </row>
    <row r="9786" hidden="1" spans="8:9">
      <c r="H9786" s="18" t="s">
        <v>3497</v>
      </c>
      <c r="I9786" s="18">
        <v>2</v>
      </c>
    </row>
    <row r="9787" hidden="1" spans="8:9">
      <c r="H9787" s="18" t="s">
        <v>3467</v>
      </c>
      <c r="I9787" s="18">
        <v>2</v>
      </c>
    </row>
    <row r="9788" hidden="1" spans="8:9">
      <c r="H9788" s="18" t="s">
        <v>3391</v>
      </c>
      <c r="I9788" s="18">
        <v>2</v>
      </c>
    </row>
    <row r="9789" hidden="1" spans="8:9">
      <c r="H9789" s="18" t="s">
        <v>10642</v>
      </c>
      <c r="I9789" s="18">
        <v>2</v>
      </c>
    </row>
    <row r="9790" hidden="1" spans="8:9">
      <c r="H9790" s="18" t="s">
        <v>10643</v>
      </c>
      <c r="I9790" s="18">
        <v>2</v>
      </c>
    </row>
    <row r="9791" hidden="1" spans="8:9">
      <c r="H9791" s="18" t="s">
        <v>10644</v>
      </c>
      <c r="I9791" s="18">
        <v>2</v>
      </c>
    </row>
    <row r="9792" hidden="1" spans="8:9">
      <c r="H9792" s="18" t="s">
        <v>10645</v>
      </c>
      <c r="I9792" s="18">
        <v>2</v>
      </c>
    </row>
    <row r="9793" hidden="1" spans="8:9">
      <c r="H9793" s="18" t="s">
        <v>3411</v>
      </c>
      <c r="I9793" s="18">
        <v>2</v>
      </c>
    </row>
    <row r="9794" hidden="1" spans="8:9">
      <c r="H9794" s="18" t="s">
        <v>3495</v>
      </c>
      <c r="I9794" s="18">
        <v>2</v>
      </c>
    </row>
    <row r="9795" hidden="1" spans="8:9">
      <c r="H9795" s="18" t="s">
        <v>10646</v>
      </c>
      <c r="I9795" s="18">
        <v>2</v>
      </c>
    </row>
    <row r="9796" hidden="1" spans="8:9">
      <c r="H9796" s="18" t="s">
        <v>10647</v>
      </c>
      <c r="I9796" s="18">
        <v>2</v>
      </c>
    </row>
    <row r="9797" hidden="1" spans="8:9">
      <c r="H9797" s="18" t="s">
        <v>10648</v>
      </c>
      <c r="I9797" s="18">
        <v>2</v>
      </c>
    </row>
    <row r="9798" hidden="1" spans="8:9">
      <c r="H9798" s="18" t="s">
        <v>10649</v>
      </c>
      <c r="I9798" s="18">
        <v>2</v>
      </c>
    </row>
    <row r="9799" hidden="1" spans="8:9">
      <c r="H9799" s="18" t="s">
        <v>3381</v>
      </c>
      <c r="I9799" s="18">
        <v>2</v>
      </c>
    </row>
    <row r="9800" hidden="1" spans="8:9">
      <c r="H9800" s="18" t="s">
        <v>10650</v>
      </c>
      <c r="I9800" s="18">
        <v>2</v>
      </c>
    </row>
    <row r="9801" hidden="1" spans="8:9">
      <c r="H9801" s="18" t="s">
        <v>3515</v>
      </c>
      <c r="I9801" s="18">
        <v>2</v>
      </c>
    </row>
    <row r="9802" hidden="1" spans="8:9">
      <c r="H9802" s="18" t="s">
        <v>10651</v>
      </c>
      <c r="I9802" s="18">
        <v>2</v>
      </c>
    </row>
    <row r="9803" hidden="1" spans="8:9">
      <c r="H9803" s="18" t="s">
        <v>10652</v>
      </c>
      <c r="I9803" s="18">
        <v>2</v>
      </c>
    </row>
    <row r="9804" hidden="1" spans="8:9">
      <c r="H9804" s="18" t="s">
        <v>10653</v>
      </c>
      <c r="I9804" s="18">
        <v>2</v>
      </c>
    </row>
    <row r="9805" hidden="1" spans="8:9">
      <c r="H9805" s="18" t="s">
        <v>3459</v>
      </c>
      <c r="I9805" s="18">
        <v>2</v>
      </c>
    </row>
    <row r="9806" hidden="1" spans="8:9">
      <c r="H9806" s="18" t="s">
        <v>10654</v>
      </c>
      <c r="I9806" s="18">
        <v>2</v>
      </c>
    </row>
    <row r="9807" hidden="1" spans="8:9">
      <c r="H9807" s="18" t="s">
        <v>3439</v>
      </c>
      <c r="I9807" s="18">
        <v>2</v>
      </c>
    </row>
    <row r="9808" hidden="1" spans="8:9">
      <c r="H9808" s="18" t="s">
        <v>3519</v>
      </c>
      <c r="I9808" s="18">
        <v>2</v>
      </c>
    </row>
    <row r="9809" hidden="1" spans="8:9">
      <c r="H9809" s="18" t="s">
        <v>10655</v>
      </c>
      <c r="I9809" s="18">
        <v>2</v>
      </c>
    </row>
    <row r="9810" hidden="1" spans="8:9">
      <c r="H9810" s="18" t="s">
        <v>10656</v>
      </c>
      <c r="I9810" s="18">
        <v>2</v>
      </c>
    </row>
    <row r="9811" hidden="1" spans="8:9">
      <c r="H9811" s="18" t="s">
        <v>3451</v>
      </c>
      <c r="I9811" s="18">
        <v>2</v>
      </c>
    </row>
    <row r="9812" hidden="1" spans="8:9">
      <c r="H9812" s="18" t="s">
        <v>10657</v>
      </c>
      <c r="I9812" s="18">
        <v>2</v>
      </c>
    </row>
    <row r="9813" hidden="1" spans="8:9">
      <c r="H9813" s="18" t="s">
        <v>10658</v>
      </c>
      <c r="I9813" s="18">
        <v>2</v>
      </c>
    </row>
    <row r="9814" hidden="1" spans="8:9">
      <c r="H9814" s="18" t="s">
        <v>10659</v>
      </c>
      <c r="I9814" s="18">
        <v>2</v>
      </c>
    </row>
    <row r="9815" hidden="1" spans="8:9">
      <c r="H9815" s="18" t="s">
        <v>10660</v>
      </c>
      <c r="I9815" s="18">
        <v>2</v>
      </c>
    </row>
    <row r="9816" hidden="1" spans="8:9">
      <c r="H9816" s="18" t="s">
        <v>10661</v>
      </c>
      <c r="I9816" s="18">
        <v>2</v>
      </c>
    </row>
    <row r="9817" hidden="1" spans="8:9">
      <c r="H9817" s="18" t="s">
        <v>3475</v>
      </c>
      <c r="I9817" s="18">
        <v>2</v>
      </c>
    </row>
    <row r="9818" hidden="1" spans="8:9">
      <c r="H9818" s="18" t="s">
        <v>3395</v>
      </c>
      <c r="I9818" s="18">
        <v>2</v>
      </c>
    </row>
    <row r="9819" hidden="1" spans="8:9">
      <c r="H9819" s="18" t="s">
        <v>10662</v>
      </c>
      <c r="I9819" s="18">
        <v>2</v>
      </c>
    </row>
    <row r="9820" hidden="1" spans="8:9">
      <c r="H9820" s="18" t="s">
        <v>10663</v>
      </c>
      <c r="I9820" s="18">
        <v>2</v>
      </c>
    </row>
    <row r="9821" hidden="1" spans="8:9">
      <c r="H9821" s="18" t="s">
        <v>10664</v>
      </c>
      <c r="I9821" s="18">
        <v>2</v>
      </c>
    </row>
    <row r="9822" hidden="1" spans="8:9">
      <c r="H9822" s="18" t="s">
        <v>10665</v>
      </c>
      <c r="I9822" s="18">
        <v>2</v>
      </c>
    </row>
    <row r="9823" hidden="1" spans="8:9">
      <c r="H9823" s="18" t="s">
        <v>3513</v>
      </c>
      <c r="I9823" s="18">
        <v>2</v>
      </c>
    </row>
    <row r="9824" hidden="1" spans="8:9">
      <c r="H9824" s="18" t="s">
        <v>3435</v>
      </c>
      <c r="I9824" s="18">
        <v>2</v>
      </c>
    </row>
    <row r="9825" hidden="1" spans="8:9">
      <c r="H9825" s="18" t="s">
        <v>10666</v>
      </c>
      <c r="I9825" s="18">
        <v>2</v>
      </c>
    </row>
    <row r="9826" hidden="1" spans="8:9">
      <c r="H9826" s="18" t="s">
        <v>10667</v>
      </c>
      <c r="I9826" s="18">
        <v>2</v>
      </c>
    </row>
    <row r="9827" hidden="1" spans="8:9">
      <c r="H9827" s="18" t="s">
        <v>10668</v>
      </c>
      <c r="I9827" s="18">
        <v>2</v>
      </c>
    </row>
    <row r="9828" hidden="1" spans="8:9">
      <c r="H9828" s="18" t="s">
        <v>3355</v>
      </c>
      <c r="I9828" s="18">
        <v>2</v>
      </c>
    </row>
    <row r="9829" hidden="1" spans="8:9">
      <c r="H9829" s="18" t="s">
        <v>10669</v>
      </c>
      <c r="I9829" s="18">
        <v>2</v>
      </c>
    </row>
    <row r="9830" hidden="1" spans="8:9">
      <c r="H9830" s="18" t="s">
        <v>10670</v>
      </c>
      <c r="I9830" s="18">
        <v>2</v>
      </c>
    </row>
    <row r="9831" hidden="1" spans="8:9">
      <c r="H9831" s="18" t="s">
        <v>10671</v>
      </c>
      <c r="I9831" s="18">
        <v>2</v>
      </c>
    </row>
    <row r="9832" hidden="1" spans="8:9">
      <c r="H9832" s="18" t="s">
        <v>10672</v>
      </c>
      <c r="I9832" s="18">
        <v>2</v>
      </c>
    </row>
    <row r="9833" hidden="1" spans="8:9">
      <c r="H9833" s="18" t="s">
        <v>3385</v>
      </c>
      <c r="I9833" s="18">
        <v>2</v>
      </c>
    </row>
    <row r="9834" hidden="1" spans="8:9">
      <c r="H9834" s="18" t="s">
        <v>10673</v>
      </c>
      <c r="I9834" s="18">
        <v>2</v>
      </c>
    </row>
    <row r="9835" hidden="1" spans="8:9">
      <c r="H9835" s="18" t="s">
        <v>3429</v>
      </c>
      <c r="I9835" s="18">
        <v>2</v>
      </c>
    </row>
    <row r="9836" hidden="1" spans="8:9">
      <c r="H9836" s="18" t="s">
        <v>3397</v>
      </c>
      <c r="I9836" s="18">
        <v>2</v>
      </c>
    </row>
    <row r="9837" hidden="1" spans="8:9">
      <c r="H9837" s="18" t="s">
        <v>3351</v>
      </c>
      <c r="I9837" s="18">
        <v>2</v>
      </c>
    </row>
    <row r="9838" hidden="1" spans="8:9">
      <c r="H9838" s="18" t="s">
        <v>10674</v>
      </c>
      <c r="I9838" s="18">
        <v>2</v>
      </c>
    </row>
    <row r="9839" hidden="1" spans="8:9">
      <c r="H9839" s="18" t="s">
        <v>10675</v>
      </c>
      <c r="I9839" s="18">
        <v>2</v>
      </c>
    </row>
    <row r="9840" hidden="1" spans="8:9">
      <c r="H9840" s="18" t="s">
        <v>10676</v>
      </c>
      <c r="I9840" s="18">
        <v>2</v>
      </c>
    </row>
    <row r="9841" hidden="1" spans="8:9">
      <c r="H9841" s="18" t="s">
        <v>3345</v>
      </c>
      <c r="I9841" s="18">
        <v>2</v>
      </c>
    </row>
    <row r="9842" hidden="1" spans="8:9">
      <c r="H9842" s="18" t="s">
        <v>10677</v>
      </c>
      <c r="I9842" s="18">
        <v>2</v>
      </c>
    </row>
    <row r="9843" hidden="1" spans="8:9">
      <c r="H9843" s="18" t="s">
        <v>10678</v>
      </c>
      <c r="I9843" s="18">
        <v>2</v>
      </c>
    </row>
    <row r="9844" hidden="1" spans="8:9">
      <c r="H9844" s="18" t="s">
        <v>3489</v>
      </c>
      <c r="I9844" s="18">
        <v>2</v>
      </c>
    </row>
    <row r="9845" hidden="1" spans="8:9">
      <c r="H9845" s="18" t="s">
        <v>10679</v>
      </c>
      <c r="I9845" s="18">
        <v>2</v>
      </c>
    </row>
    <row r="9846" hidden="1" spans="8:9">
      <c r="H9846" s="18" t="s">
        <v>3433</v>
      </c>
      <c r="I9846" s="18">
        <v>2</v>
      </c>
    </row>
    <row r="9847" hidden="1" spans="8:9">
      <c r="H9847" s="18" t="s">
        <v>3431</v>
      </c>
      <c r="I9847" s="18">
        <v>2</v>
      </c>
    </row>
    <row r="9848" hidden="1" spans="8:9">
      <c r="H9848" s="18" t="s">
        <v>3437</v>
      </c>
      <c r="I9848" s="18">
        <v>2</v>
      </c>
    </row>
    <row r="9849" hidden="1" spans="8:9">
      <c r="H9849" s="18" t="s">
        <v>3363</v>
      </c>
      <c r="I9849" s="18">
        <v>2</v>
      </c>
    </row>
    <row r="9850" hidden="1" spans="8:9">
      <c r="H9850" s="18" t="s">
        <v>3417</v>
      </c>
      <c r="I9850" s="18">
        <v>2</v>
      </c>
    </row>
    <row r="9851" hidden="1" spans="8:9">
      <c r="H9851" s="18" t="s">
        <v>3509</v>
      </c>
      <c r="I9851" s="18">
        <v>2</v>
      </c>
    </row>
    <row r="9852" hidden="1" spans="8:9">
      <c r="H9852" s="18" t="s">
        <v>10680</v>
      </c>
      <c r="I9852" s="18">
        <v>2</v>
      </c>
    </row>
    <row r="9853" hidden="1" spans="8:9">
      <c r="H9853" s="18" t="s">
        <v>3525</v>
      </c>
      <c r="I9853" s="18">
        <v>2</v>
      </c>
    </row>
    <row r="9854" hidden="1" spans="8:9">
      <c r="H9854" s="18" t="s">
        <v>3533</v>
      </c>
      <c r="I9854" s="18">
        <v>2</v>
      </c>
    </row>
    <row r="9855" hidden="1" spans="8:9">
      <c r="H9855" s="18" t="s">
        <v>3401</v>
      </c>
      <c r="I9855" s="18">
        <v>2</v>
      </c>
    </row>
    <row r="9856" hidden="1" spans="8:9">
      <c r="H9856" s="18" t="s">
        <v>3477</v>
      </c>
      <c r="I9856" s="18">
        <v>2</v>
      </c>
    </row>
    <row r="9857" hidden="1" spans="8:9">
      <c r="H9857" s="18" t="s">
        <v>3503</v>
      </c>
      <c r="I9857" s="18">
        <v>2</v>
      </c>
    </row>
    <row r="9858" hidden="1" spans="8:9">
      <c r="H9858" s="18" t="s">
        <v>3505</v>
      </c>
      <c r="I9858" s="18">
        <v>2</v>
      </c>
    </row>
    <row r="9859" hidden="1" spans="8:9">
      <c r="H9859" s="18" t="s">
        <v>3483</v>
      </c>
      <c r="I9859" s="18">
        <v>2</v>
      </c>
    </row>
    <row r="9860" hidden="1" spans="8:9">
      <c r="H9860" s="18" t="s">
        <v>3425</v>
      </c>
      <c r="I9860" s="18">
        <v>2</v>
      </c>
    </row>
    <row r="9861" hidden="1" spans="8:9">
      <c r="H9861" s="18" t="s">
        <v>10681</v>
      </c>
      <c r="I9861" s="18">
        <v>2</v>
      </c>
    </row>
    <row r="9862" hidden="1" spans="8:9">
      <c r="H9862" s="18" t="s">
        <v>10682</v>
      </c>
      <c r="I9862" s="18">
        <v>2</v>
      </c>
    </row>
    <row r="9863" hidden="1" spans="8:9">
      <c r="H9863" s="18" t="s">
        <v>10683</v>
      </c>
      <c r="I9863" s="18">
        <v>2</v>
      </c>
    </row>
    <row r="9864" hidden="1" spans="8:9">
      <c r="H9864" s="18" t="s">
        <v>10684</v>
      </c>
      <c r="I9864" s="18">
        <v>2</v>
      </c>
    </row>
    <row r="9865" hidden="1" spans="8:9">
      <c r="H9865" s="18" t="s">
        <v>10685</v>
      </c>
      <c r="I9865" s="18">
        <v>2</v>
      </c>
    </row>
    <row r="9866" hidden="1" spans="8:9">
      <c r="H9866" s="18" t="s">
        <v>10686</v>
      </c>
      <c r="I9866" s="18">
        <v>2</v>
      </c>
    </row>
    <row r="9867" hidden="1" spans="8:9">
      <c r="H9867" s="18" t="s">
        <v>3517</v>
      </c>
      <c r="I9867" s="18">
        <v>2</v>
      </c>
    </row>
    <row r="9868" hidden="1" spans="8:9">
      <c r="H9868" s="18" t="s">
        <v>10687</v>
      </c>
      <c r="I9868" s="18">
        <v>2</v>
      </c>
    </row>
    <row r="9869" hidden="1" spans="8:9">
      <c r="H9869" s="18" t="s">
        <v>10688</v>
      </c>
      <c r="I9869" s="18">
        <v>2</v>
      </c>
    </row>
    <row r="9870" hidden="1" spans="8:9">
      <c r="H9870" s="18" t="s">
        <v>3481</v>
      </c>
      <c r="I9870" s="18">
        <v>2</v>
      </c>
    </row>
    <row r="9871" hidden="1" spans="8:9">
      <c r="H9871" s="18" t="s">
        <v>3473</v>
      </c>
      <c r="I9871" s="18">
        <v>2</v>
      </c>
    </row>
    <row r="9872" hidden="1" spans="8:9">
      <c r="H9872" s="18" t="s">
        <v>10689</v>
      </c>
      <c r="I9872" s="18">
        <v>2</v>
      </c>
    </row>
    <row r="9873" hidden="1" spans="8:9">
      <c r="H9873" s="18" t="s">
        <v>10690</v>
      </c>
      <c r="I9873" s="18">
        <v>2</v>
      </c>
    </row>
    <row r="9874" hidden="1" spans="8:9">
      <c r="H9874" s="18" t="s">
        <v>10691</v>
      </c>
      <c r="I9874" s="18">
        <v>2</v>
      </c>
    </row>
    <row r="9875" hidden="1" spans="8:9">
      <c r="H9875" s="18" t="s">
        <v>10692</v>
      </c>
      <c r="I9875" s="18">
        <v>2</v>
      </c>
    </row>
    <row r="9876" hidden="1" spans="8:9">
      <c r="H9876" s="18" t="s">
        <v>3529</v>
      </c>
      <c r="I9876" s="18">
        <v>2</v>
      </c>
    </row>
    <row r="9877" hidden="1" spans="8:9">
      <c r="H9877" s="18" t="s">
        <v>3403</v>
      </c>
      <c r="I9877" s="18">
        <v>2</v>
      </c>
    </row>
    <row r="9878" hidden="1" spans="8:9">
      <c r="H9878" s="18" t="s">
        <v>3389</v>
      </c>
      <c r="I9878" s="18">
        <v>2</v>
      </c>
    </row>
    <row r="9879" hidden="1" spans="8:9">
      <c r="H9879" s="18" t="s">
        <v>3499</v>
      </c>
      <c r="I9879" s="18">
        <v>2</v>
      </c>
    </row>
    <row r="9880" hidden="1" spans="8:9">
      <c r="H9880" s="18" t="s">
        <v>10693</v>
      </c>
      <c r="I9880" s="18">
        <v>2</v>
      </c>
    </row>
    <row r="9881" hidden="1" spans="8:9">
      <c r="H9881" s="18" t="s">
        <v>10694</v>
      </c>
      <c r="I9881" s="18">
        <v>2</v>
      </c>
    </row>
    <row r="9882" hidden="1" spans="8:9">
      <c r="H9882" s="18" t="s">
        <v>10695</v>
      </c>
      <c r="I9882" s="18">
        <v>2</v>
      </c>
    </row>
    <row r="9883" hidden="1" spans="8:9">
      <c r="H9883" s="18" t="s">
        <v>10696</v>
      </c>
      <c r="I9883" s="18">
        <v>2</v>
      </c>
    </row>
    <row r="9884" hidden="1" spans="8:9">
      <c r="H9884" s="18" t="s">
        <v>10697</v>
      </c>
      <c r="I9884" s="18">
        <v>2</v>
      </c>
    </row>
    <row r="9885" hidden="1" spans="8:9">
      <c r="H9885" s="18" t="s">
        <v>10698</v>
      </c>
      <c r="I9885" s="18">
        <v>2</v>
      </c>
    </row>
    <row r="9886" hidden="1" spans="8:9">
      <c r="H9886" s="18" t="s">
        <v>3531</v>
      </c>
      <c r="I9886" s="18">
        <v>2</v>
      </c>
    </row>
    <row r="9887" hidden="1" spans="8:9">
      <c r="H9887" s="18" t="s">
        <v>3447</v>
      </c>
      <c r="I9887" s="18">
        <v>2</v>
      </c>
    </row>
    <row r="9888" hidden="1" spans="8:9">
      <c r="H9888" s="18" t="s">
        <v>3511</v>
      </c>
      <c r="I9888" s="18">
        <v>2</v>
      </c>
    </row>
    <row r="9889" hidden="1" spans="8:9">
      <c r="H9889" s="18" t="s">
        <v>10699</v>
      </c>
      <c r="I9889" s="18">
        <v>2</v>
      </c>
    </row>
    <row r="9890" hidden="1" spans="8:9">
      <c r="H9890" s="18" t="s">
        <v>10700</v>
      </c>
      <c r="I9890" s="18">
        <v>2</v>
      </c>
    </row>
    <row r="9891" hidden="1" spans="8:9">
      <c r="H9891" s="18" t="s">
        <v>10701</v>
      </c>
      <c r="I9891" s="18">
        <v>2</v>
      </c>
    </row>
    <row r="9892" hidden="1" spans="8:9">
      <c r="H9892" s="18" t="s">
        <v>10702</v>
      </c>
      <c r="I9892" s="18">
        <v>2</v>
      </c>
    </row>
    <row r="9893" hidden="1" spans="8:9">
      <c r="H9893" s="18" t="s">
        <v>10703</v>
      </c>
      <c r="I9893" s="18">
        <v>2</v>
      </c>
    </row>
    <row r="9894" hidden="1" spans="8:9">
      <c r="H9894" s="18" t="s">
        <v>10704</v>
      </c>
      <c r="I9894" s="18">
        <v>2</v>
      </c>
    </row>
    <row r="9895" hidden="1" spans="8:9">
      <c r="H9895" s="18" t="s">
        <v>10705</v>
      </c>
      <c r="I9895" s="18">
        <v>2</v>
      </c>
    </row>
    <row r="9896" hidden="1" spans="8:9">
      <c r="H9896" s="18" t="s">
        <v>10706</v>
      </c>
      <c r="I9896" s="18">
        <v>2</v>
      </c>
    </row>
    <row r="9897" hidden="1" spans="8:9">
      <c r="H9897" s="18" t="s">
        <v>3455</v>
      </c>
      <c r="I9897" s="18">
        <v>2</v>
      </c>
    </row>
    <row r="9898" hidden="1" spans="8:9">
      <c r="H9898" s="18" t="s">
        <v>3413</v>
      </c>
      <c r="I9898" s="18">
        <v>2</v>
      </c>
    </row>
    <row r="9899" hidden="1" spans="8:9">
      <c r="H9899" s="18" t="s">
        <v>10707</v>
      </c>
      <c r="I9899" s="18">
        <v>2</v>
      </c>
    </row>
    <row r="9900" hidden="1" spans="8:9">
      <c r="H9900" s="18" t="s">
        <v>10708</v>
      </c>
      <c r="I9900" s="18">
        <v>2</v>
      </c>
    </row>
    <row r="9901" hidden="1" spans="8:9">
      <c r="H9901" s="18" t="s">
        <v>6001</v>
      </c>
      <c r="I9901" s="18">
        <v>2</v>
      </c>
    </row>
    <row r="9902" hidden="1" spans="8:9">
      <c r="H9902" s="18" t="s">
        <v>10709</v>
      </c>
      <c r="I9902" s="18">
        <v>2</v>
      </c>
    </row>
    <row r="9903" hidden="1" spans="8:9">
      <c r="H9903" s="18" t="s">
        <v>5992</v>
      </c>
      <c r="I9903" s="18">
        <v>2</v>
      </c>
    </row>
    <row r="9904" hidden="1" spans="8:9">
      <c r="H9904" s="18" t="s">
        <v>5996</v>
      </c>
      <c r="I9904" s="18">
        <v>2</v>
      </c>
    </row>
    <row r="9905" hidden="1" spans="8:9">
      <c r="H9905" s="18" t="s">
        <v>6005</v>
      </c>
      <c r="I9905" s="18">
        <v>2</v>
      </c>
    </row>
    <row r="9906" hidden="1" spans="8:9">
      <c r="H9906" s="18" t="s">
        <v>5994</v>
      </c>
      <c r="I9906" s="18">
        <v>2</v>
      </c>
    </row>
    <row r="9907" hidden="1" spans="8:9">
      <c r="H9907" s="18" t="s">
        <v>5998</v>
      </c>
      <c r="I9907" s="18">
        <v>2</v>
      </c>
    </row>
    <row r="9908" hidden="1" spans="8:9">
      <c r="H9908" s="18" t="s">
        <v>6007</v>
      </c>
      <c r="I9908" s="18">
        <v>2</v>
      </c>
    </row>
    <row r="9909" hidden="1" spans="8:9">
      <c r="H9909" s="18" t="s">
        <v>10710</v>
      </c>
      <c r="I9909" s="18">
        <v>2</v>
      </c>
    </row>
    <row r="9910" hidden="1" spans="8:9">
      <c r="H9910" s="18" t="s">
        <v>10711</v>
      </c>
      <c r="I9910" s="18">
        <v>2</v>
      </c>
    </row>
    <row r="9911" hidden="1" spans="8:9">
      <c r="H9911" s="18" t="s">
        <v>10712</v>
      </c>
      <c r="I9911" s="18">
        <v>2</v>
      </c>
    </row>
    <row r="9912" hidden="1" spans="8:9">
      <c r="H9912" s="18" t="s">
        <v>6003</v>
      </c>
      <c r="I9912" s="18">
        <v>2</v>
      </c>
    </row>
    <row r="9913" hidden="1" spans="8:9">
      <c r="H9913" s="18" t="s">
        <v>5999</v>
      </c>
      <c r="I9913" s="18">
        <v>2</v>
      </c>
    </row>
    <row r="9914" hidden="1" spans="8:9">
      <c r="H9914" s="18" t="s">
        <v>6002</v>
      </c>
      <c r="I9914" s="18">
        <v>2</v>
      </c>
    </row>
    <row r="9915" hidden="1" spans="8:9">
      <c r="H9915" s="18" t="s">
        <v>6009</v>
      </c>
      <c r="I9915" s="18">
        <v>2</v>
      </c>
    </row>
    <row r="9916" hidden="1" spans="8:9">
      <c r="H9916" s="18" t="s">
        <v>6011</v>
      </c>
      <c r="I9916" s="18">
        <v>2</v>
      </c>
    </row>
    <row r="9917" hidden="1" spans="8:9">
      <c r="H9917" s="18" t="s">
        <v>10713</v>
      </c>
      <c r="I9917" s="18">
        <v>2</v>
      </c>
    </row>
  </sheetData>
  <autoFilter xmlns:etc="http://www.wps.cn/officeDocument/2017/etCustomData" ref="A1:I9917" etc:filterBottomFollowUsedRange="0">
    <filterColumn colId="2">
      <filters>
        <filter val="2"/>
        <filter val="3"/>
        <filter val="4"/>
        <filter val="5"/>
        <filter val="7"/>
        <filter val="8"/>
      </filters>
    </filterColumn>
    <extLst/>
  </autoFilter>
  <mergeCells count="3">
    <mergeCell ref="A1:C1"/>
    <mergeCell ref="D1:G1"/>
    <mergeCell ref="H1:I1"/>
  </mergeCells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workbookViewId="0">
      <selection activeCell="H11" sqref="H11"/>
    </sheetView>
  </sheetViews>
  <sheetFormatPr defaultColWidth="8.71818181818182" defaultRowHeight="14" outlineLevelRow="7" outlineLevelCol="7"/>
  <cols>
    <col min="1" max="1" width="16.6272727272727" style="7" customWidth="1"/>
    <col min="2" max="2" width="8.12727272727273" style="7" customWidth="1"/>
    <col min="3" max="3" width="31.5" style="7" customWidth="1"/>
    <col min="4" max="4" width="14.8818181818182" style="7" customWidth="1"/>
    <col min="5" max="5" width="29.8818181818182" style="7" customWidth="1"/>
    <col min="6" max="6" width="42.6272727272727" style="7" customWidth="1"/>
    <col min="7" max="7" width="11.2545454545455" style="7" customWidth="1"/>
    <col min="8" max="8" width="13.1272727272727" style="7" customWidth="1"/>
    <col min="9" max="16384" width="8.71818181818182" style="7"/>
  </cols>
  <sheetData>
    <row r="1" ht="14.75"/>
    <row r="2" s="6" customFormat="1" ht="15.25" spans="1:8">
      <c r="A2" s="8" t="s">
        <v>10714</v>
      </c>
      <c r="B2" s="8" t="s">
        <v>10715</v>
      </c>
      <c r="C2" s="8" t="s">
        <v>10716</v>
      </c>
      <c r="D2" s="8" t="s">
        <v>10717</v>
      </c>
      <c r="E2" s="8" t="s">
        <v>10718</v>
      </c>
      <c r="F2" s="8" t="s">
        <v>10719</v>
      </c>
      <c r="G2" s="8" t="s">
        <v>10720</v>
      </c>
      <c r="H2" s="8" t="s">
        <v>10721</v>
      </c>
    </row>
    <row r="3" ht="39.75" spans="1:8">
      <c r="A3" s="9" t="s">
        <v>10722</v>
      </c>
      <c r="B3" s="10" t="s">
        <v>10723</v>
      </c>
      <c r="C3" s="10" t="s">
        <v>10724</v>
      </c>
      <c r="D3" s="10" t="s">
        <v>10725</v>
      </c>
      <c r="E3" s="10" t="s">
        <v>10726</v>
      </c>
      <c r="F3" s="9" t="s">
        <v>10727</v>
      </c>
      <c r="G3" s="9">
        <v>100</v>
      </c>
      <c r="H3" s="9" t="s">
        <v>10728</v>
      </c>
    </row>
    <row r="4" ht="26.75" spans="1:8">
      <c r="A4" s="9"/>
      <c r="B4" s="10" t="s">
        <v>10729</v>
      </c>
      <c r="C4" s="10" t="s">
        <v>10730</v>
      </c>
      <c r="D4" s="10" t="s">
        <v>10725</v>
      </c>
      <c r="E4" s="10" t="s">
        <v>10726</v>
      </c>
      <c r="F4" s="9"/>
      <c r="G4" s="9"/>
      <c r="H4" s="9"/>
    </row>
    <row r="5" ht="26.75" spans="1:8">
      <c r="A5" s="10"/>
      <c r="B5" s="10" t="s">
        <v>10731</v>
      </c>
      <c r="C5" s="10" t="s">
        <v>10732</v>
      </c>
      <c r="D5" s="10" t="s">
        <v>10725</v>
      </c>
      <c r="E5" s="10" t="s">
        <v>10733</v>
      </c>
      <c r="F5" s="10"/>
      <c r="G5" s="10"/>
      <c r="H5" s="10"/>
    </row>
    <row r="6" ht="39.75" spans="1:8">
      <c r="A6" s="9" t="s">
        <v>10734</v>
      </c>
      <c r="B6" s="10" t="s">
        <v>10723</v>
      </c>
      <c r="C6" s="10" t="s">
        <v>10724</v>
      </c>
      <c r="D6" s="10" t="s">
        <v>10725</v>
      </c>
      <c r="E6" s="10" t="s">
        <v>10726</v>
      </c>
      <c r="F6" s="11" t="s">
        <v>10735</v>
      </c>
      <c r="G6" s="9">
        <v>100</v>
      </c>
      <c r="H6" s="9" t="s">
        <v>10728</v>
      </c>
    </row>
    <row r="7" ht="26.75" spans="1:8">
      <c r="A7" s="9"/>
      <c r="B7" s="10" t="s">
        <v>10729</v>
      </c>
      <c r="C7" s="10" t="s">
        <v>10730</v>
      </c>
      <c r="D7" s="10" t="s">
        <v>10725</v>
      </c>
      <c r="E7" s="10" t="s">
        <v>10726</v>
      </c>
      <c r="F7" s="9"/>
      <c r="G7" s="9"/>
      <c r="H7" s="9"/>
    </row>
    <row r="8" ht="26.75" spans="1:8">
      <c r="A8" s="10"/>
      <c r="B8" s="10" t="s">
        <v>10731</v>
      </c>
      <c r="C8" s="10" t="s">
        <v>10732</v>
      </c>
      <c r="D8" s="10" t="s">
        <v>10725</v>
      </c>
      <c r="E8" s="10" t="s">
        <v>10733</v>
      </c>
      <c r="F8" s="10"/>
      <c r="G8" s="10"/>
      <c r="H8" s="10"/>
    </row>
  </sheetData>
  <mergeCells count="8">
    <mergeCell ref="A3:A5"/>
    <mergeCell ref="A6:A8"/>
    <mergeCell ref="F3:F5"/>
    <mergeCell ref="F6:F8"/>
    <mergeCell ref="G3:G5"/>
    <mergeCell ref="G6:G8"/>
    <mergeCell ref="H3:H5"/>
    <mergeCell ref="H6:H8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87"/>
  <sheetViews>
    <sheetView workbookViewId="0">
      <pane ySplit="2" topLeftCell="A3" activePane="bottomLeft" state="frozen"/>
      <selection/>
      <selection pane="bottomLeft" activeCell="O18" sqref="O18"/>
    </sheetView>
  </sheetViews>
  <sheetFormatPr defaultColWidth="9" defaultRowHeight="14" outlineLevelCol="1"/>
  <cols>
    <col min="1" max="1" width="30.5545454545455" customWidth="1"/>
    <col min="2" max="2" width="33.8909090909091" style="1" customWidth="1"/>
  </cols>
  <sheetData>
    <row r="1" ht="14.5" spans="1:2">
      <c r="A1" s="2" t="s">
        <v>77</v>
      </c>
      <c r="B1" s="3"/>
    </row>
    <row r="2" spans="1:2">
      <c r="A2" s="4" t="s">
        <v>10736</v>
      </c>
      <c r="B2" s="4" t="s">
        <v>10737</v>
      </c>
    </row>
    <row r="3" spans="1:2">
      <c r="A3" s="5" t="s">
        <v>280</v>
      </c>
      <c r="B3" s="5" t="s">
        <v>3667</v>
      </c>
    </row>
    <row r="4" spans="1:2">
      <c r="A4" s="5" t="s">
        <v>304</v>
      </c>
      <c r="B4" s="5" t="s">
        <v>3673</v>
      </c>
    </row>
    <row r="5" spans="1:2">
      <c r="A5" s="5" t="s">
        <v>308</v>
      </c>
      <c r="B5" s="5" t="s">
        <v>3681</v>
      </c>
    </row>
    <row r="6" spans="1:2">
      <c r="A6" s="5" t="s">
        <v>312</v>
      </c>
      <c r="B6" s="5" t="s">
        <v>3685</v>
      </c>
    </row>
    <row r="7" spans="1:2">
      <c r="A7" s="5" t="s">
        <v>316</v>
      </c>
      <c r="B7" s="5" t="s">
        <v>3689</v>
      </c>
    </row>
    <row r="8" spans="1:2">
      <c r="A8" s="5" t="s">
        <v>320</v>
      </c>
      <c r="B8" s="5" t="s">
        <v>3803</v>
      </c>
    </row>
    <row r="9" spans="1:2">
      <c r="A9" s="5" t="s">
        <v>324</v>
      </c>
      <c r="B9" s="5" t="s">
        <v>4005</v>
      </c>
    </row>
    <row r="10" spans="1:2">
      <c r="A10" s="5" t="s">
        <v>336</v>
      </c>
      <c r="B10" s="5" t="s">
        <v>4191</v>
      </c>
    </row>
    <row r="11" spans="1:2">
      <c r="A11" s="5" t="s">
        <v>384</v>
      </c>
      <c r="B11" s="5" t="s">
        <v>4197</v>
      </c>
    </row>
    <row r="12" spans="1:2">
      <c r="A12" s="5" t="s">
        <v>584</v>
      </c>
      <c r="B12" s="5" t="s">
        <v>4203</v>
      </c>
    </row>
    <row r="13" spans="1:2">
      <c r="A13" s="5" t="s">
        <v>588</v>
      </c>
      <c r="B13" s="5" t="s">
        <v>1992</v>
      </c>
    </row>
    <row r="14" spans="1:2">
      <c r="A14" s="5" t="s">
        <v>599</v>
      </c>
      <c r="B14" s="5" t="s">
        <v>4237</v>
      </c>
    </row>
    <row r="15" spans="1:2">
      <c r="A15" s="5" t="s">
        <v>610</v>
      </c>
      <c r="B15" s="5" t="s">
        <v>2094</v>
      </c>
    </row>
    <row r="16" spans="1:2">
      <c r="A16" s="5" t="s">
        <v>622</v>
      </c>
      <c r="B16" s="5" t="s">
        <v>4738</v>
      </c>
    </row>
    <row r="17" spans="1:2">
      <c r="A17" s="5" t="s">
        <v>249</v>
      </c>
      <c r="B17" s="5" t="s">
        <v>4740</v>
      </c>
    </row>
    <row r="18" spans="1:2">
      <c r="A18" s="5" t="s">
        <v>891</v>
      </c>
      <c r="B18" s="5" t="s">
        <v>4742</v>
      </c>
    </row>
    <row r="19" spans="1:2">
      <c r="A19" s="5" t="s">
        <v>911</v>
      </c>
      <c r="B19" s="5" t="s">
        <v>4746</v>
      </c>
    </row>
    <row r="20" spans="1:2">
      <c r="A20" s="5" t="s">
        <v>915</v>
      </c>
      <c r="B20" s="5" t="s">
        <v>4820</v>
      </c>
    </row>
    <row r="21" spans="1:2">
      <c r="A21" s="5" t="s">
        <v>1052</v>
      </c>
      <c r="B21" s="5" t="s">
        <v>4856</v>
      </c>
    </row>
    <row r="22" spans="1:2">
      <c r="A22" s="5" t="s">
        <v>1151</v>
      </c>
      <c r="B22" s="5" t="s">
        <v>4880</v>
      </c>
    </row>
    <row r="23" spans="1:2">
      <c r="A23" s="5" t="s">
        <v>1147</v>
      </c>
      <c r="B23" s="5" t="s">
        <v>4974</v>
      </c>
    </row>
    <row r="24" spans="1:2">
      <c r="A24" s="5" t="s">
        <v>1194</v>
      </c>
      <c r="B24" s="5" t="s">
        <v>4976</v>
      </c>
    </row>
    <row r="25" spans="1:2">
      <c r="A25" s="5" t="s">
        <v>1226</v>
      </c>
      <c r="B25" s="5" t="s">
        <v>4988</v>
      </c>
    </row>
    <row r="26" spans="1:2">
      <c r="A26" s="5">
        <v>94605</v>
      </c>
      <c r="B26" s="5" t="s">
        <v>4996</v>
      </c>
    </row>
    <row r="27" spans="1:2">
      <c r="A27" s="5">
        <v>94603</v>
      </c>
      <c r="B27" s="5" t="s">
        <v>5138</v>
      </c>
    </row>
    <row r="28" spans="1:2">
      <c r="A28" s="5">
        <v>94536</v>
      </c>
      <c r="B28" s="5" t="s">
        <v>5158</v>
      </c>
    </row>
    <row r="29" spans="1:2">
      <c r="A29" s="5">
        <v>94122</v>
      </c>
      <c r="B29" s="5" t="s">
        <v>5860</v>
      </c>
    </row>
    <row r="30" spans="1:2">
      <c r="A30" s="5">
        <v>94044</v>
      </c>
      <c r="B30" s="5" t="s">
        <v>6021</v>
      </c>
    </row>
    <row r="31" spans="1:2">
      <c r="A31" s="5">
        <v>94803</v>
      </c>
      <c r="B31" s="5" t="s">
        <v>6033</v>
      </c>
    </row>
    <row r="32" spans="1:2">
      <c r="A32" s="5">
        <v>94401</v>
      </c>
      <c r="B32" s="5" t="s">
        <v>6120</v>
      </c>
    </row>
    <row r="33" spans="1:2">
      <c r="A33" s="5">
        <v>94118</v>
      </c>
      <c r="B33" s="5" t="s">
        <v>6124</v>
      </c>
    </row>
    <row r="34" spans="1:2">
      <c r="A34" s="5">
        <v>94116</v>
      </c>
      <c r="B34" s="5" t="s">
        <v>6174</v>
      </c>
    </row>
    <row r="35" spans="1:2">
      <c r="A35" s="5">
        <v>94002</v>
      </c>
      <c r="B35" s="5" t="s">
        <v>10738</v>
      </c>
    </row>
    <row r="36" spans="1:2">
      <c r="A36" s="5">
        <v>94563</v>
      </c>
      <c r="B36" s="5" t="s">
        <v>10738</v>
      </c>
    </row>
    <row r="37" spans="1:2">
      <c r="A37" s="5">
        <v>94131</v>
      </c>
      <c r="B37" s="5" t="s">
        <v>10738</v>
      </c>
    </row>
    <row r="38" spans="1:2">
      <c r="A38" s="5">
        <v>94127</v>
      </c>
      <c r="B38" s="5" t="s">
        <v>10738</v>
      </c>
    </row>
    <row r="39" spans="1:2">
      <c r="A39" s="5">
        <v>94707</v>
      </c>
      <c r="B39" s="5" t="s">
        <v>10738</v>
      </c>
    </row>
    <row r="40" spans="1:2">
      <c r="A40" s="5">
        <v>94028</v>
      </c>
      <c r="B40" s="5" t="s">
        <v>10738</v>
      </c>
    </row>
    <row r="41" spans="1:2">
      <c r="A41" s="5">
        <v>94541</v>
      </c>
      <c r="B41" s="5" t="s">
        <v>10738</v>
      </c>
    </row>
    <row r="42" spans="1:2">
      <c r="A42" s="5">
        <v>94121</v>
      </c>
      <c r="B42" s="5" t="s">
        <v>10738</v>
      </c>
    </row>
    <row r="43" spans="1:2">
      <c r="A43" s="5" t="s">
        <v>3359</v>
      </c>
      <c r="B43" s="5" t="s">
        <v>10738</v>
      </c>
    </row>
    <row r="44" spans="1:2">
      <c r="A44" s="5" t="s">
        <v>3419</v>
      </c>
      <c r="B44" s="5" t="s">
        <v>10738</v>
      </c>
    </row>
    <row r="45" spans="1:2">
      <c r="A45" s="5" t="s">
        <v>3521</v>
      </c>
      <c r="B45" s="5" t="s">
        <v>10738</v>
      </c>
    </row>
    <row r="46" spans="1:2">
      <c r="A46" s="5" t="s">
        <v>3581</v>
      </c>
      <c r="B46" s="5" t="s">
        <v>10738</v>
      </c>
    </row>
    <row r="47" spans="1:2">
      <c r="A47" s="5" t="s">
        <v>3589</v>
      </c>
      <c r="B47" s="5" t="s">
        <v>10738</v>
      </c>
    </row>
    <row r="48" spans="1:2">
      <c r="A48" s="5" t="s">
        <v>3595</v>
      </c>
      <c r="B48" s="5" t="s">
        <v>10738</v>
      </c>
    </row>
    <row r="49" spans="1:2">
      <c r="A49" s="5" t="s">
        <v>3607</v>
      </c>
      <c r="B49" s="5" t="s">
        <v>10738</v>
      </c>
    </row>
    <row r="50" spans="1:2">
      <c r="A50" s="5" t="s">
        <v>3611</v>
      </c>
      <c r="B50" s="5" t="s">
        <v>10738</v>
      </c>
    </row>
    <row r="51" spans="1:2">
      <c r="A51" s="5" t="s">
        <v>3619</v>
      </c>
      <c r="B51" s="5" t="s">
        <v>10738</v>
      </c>
    </row>
    <row r="52" spans="1:2">
      <c r="A52" s="5" t="s">
        <v>3629</v>
      </c>
      <c r="B52" s="5" t="s">
        <v>10738</v>
      </c>
    </row>
    <row r="53" spans="1:2">
      <c r="A53" s="5" t="s">
        <v>3633</v>
      </c>
      <c r="B53" s="5" t="s">
        <v>10738</v>
      </c>
    </row>
    <row r="54" spans="1:2">
      <c r="A54" s="5" t="s">
        <v>3635</v>
      </c>
      <c r="B54" s="5" t="s">
        <v>10738</v>
      </c>
    </row>
    <row r="55" spans="1:2">
      <c r="A55" s="5" t="s">
        <v>3653</v>
      </c>
      <c r="B55" s="5" t="s">
        <v>10738</v>
      </c>
    </row>
    <row r="56" spans="1:2">
      <c r="A56" s="5" t="s">
        <v>3675</v>
      </c>
      <c r="B56" s="5" t="s">
        <v>10738</v>
      </c>
    </row>
    <row r="57" spans="1:2">
      <c r="A57" s="5" t="s">
        <v>3677</v>
      </c>
      <c r="B57" s="5" t="s">
        <v>10738</v>
      </c>
    </row>
    <row r="58" spans="1:2">
      <c r="A58" s="5" t="s">
        <v>3683</v>
      </c>
      <c r="B58" s="5" t="s">
        <v>10738</v>
      </c>
    </row>
    <row r="59" spans="1:2">
      <c r="A59" s="5" t="s">
        <v>3687</v>
      </c>
      <c r="B59" s="5" t="s">
        <v>10738</v>
      </c>
    </row>
    <row r="60" spans="1:2">
      <c r="A60" s="5" t="s">
        <v>3693</v>
      </c>
      <c r="B60" s="5" t="s">
        <v>10738</v>
      </c>
    </row>
    <row r="61" spans="1:2">
      <c r="A61" s="5" t="s">
        <v>3967</v>
      </c>
      <c r="B61" s="5" t="s">
        <v>10738</v>
      </c>
    </row>
    <row r="62" spans="1:2">
      <c r="A62" s="5" t="s">
        <v>4019</v>
      </c>
      <c r="B62" s="5" t="s">
        <v>10738</v>
      </c>
    </row>
    <row r="63" spans="1:2">
      <c r="A63" s="5" t="s">
        <v>4027</v>
      </c>
      <c r="B63" s="5" t="s">
        <v>10738</v>
      </c>
    </row>
    <row r="64" spans="1:2">
      <c r="A64" s="5" t="s">
        <v>4141</v>
      </c>
      <c r="B64" s="5" t="s">
        <v>10738</v>
      </c>
    </row>
    <row r="65" spans="1:2">
      <c r="A65" s="5" t="s">
        <v>4185</v>
      </c>
      <c r="B65" s="5" t="s">
        <v>10738</v>
      </c>
    </row>
    <row r="66" spans="1:2">
      <c r="A66" s="5" t="s">
        <v>4187</v>
      </c>
      <c r="B66" s="5" t="s">
        <v>10738</v>
      </c>
    </row>
    <row r="67" spans="1:2">
      <c r="A67" s="5" t="s">
        <v>4199</v>
      </c>
      <c r="B67" s="5" t="s">
        <v>10738</v>
      </c>
    </row>
    <row r="68" spans="1:2">
      <c r="A68" s="5" t="s">
        <v>4201</v>
      </c>
      <c r="B68" s="5" t="s">
        <v>10738</v>
      </c>
    </row>
    <row r="69" spans="1:2">
      <c r="A69" s="5" t="s">
        <v>4205</v>
      </c>
      <c r="B69" s="5" t="s">
        <v>10738</v>
      </c>
    </row>
    <row r="70" spans="1:2">
      <c r="A70" s="5" t="s">
        <v>2074</v>
      </c>
      <c r="B70" s="5" t="s">
        <v>10738</v>
      </c>
    </row>
    <row r="71" spans="1:2">
      <c r="A71" s="5" t="s">
        <v>2051</v>
      </c>
      <c r="B71" s="5" t="s">
        <v>10738</v>
      </c>
    </row>
    <row r="72" spans="1:2">
      <c r="A72" s="5" t="s">
        <v>1996</v>
      </c>
      <c r="B72" s="5" t="s">
        <v>10738</v>
      </c>
    </row>
    <row r="73" spans="1:2">
      <c r="A73" s="5" t="s">
        <v>2079</v>
      </c>
      <c r="B73" s="5" t="s">
        <v>10738</v>
      </c>
    </row>
    <row r="74" spans="1:2">
      <c r="A74" s="5" t="s">
        <v>4395</v>
      </c>
      <c r="B74" s="5" t="s">
        <v>10738</v>
      </c>
    </row>
    <row r="75" spans="1:2">
      <c r="A75" s="5" t="s">
        <v>4397</v>
      </c>
      <c r="B75" s="5" t="s">
        <v>10738</v>
      </c>
    </row>
    <row r="76" spans="1:2">
      <c r="A76" s="5" t="s">
        <v>4399</v>
      </c>
      <c r="B76" s="5" t="s">
        <v>10738</v>
      </c>
    </row>
    <row r="77" spans="1:2">
      <c r="A77" s="5" t="s">
        <v>4401</v>
      </c>
      <c r="B77" s="5" t="s">
        <v>10738</v>
      </c>
    </row>
    <row r="78" spans="1:2">
      <c r="A78" s="5" t="s">
        <v>4403</v>
      </c>
      <c r="B78" s="5" t="s">
        <v>10738</v>
      </c>
    </row>
    <row r="79" spans="1:2">
      <c r="A79" s="5" t="s">
        <v>4405</v>
      </c>
      <c r="B79" s="5" t="s">
        <v>10738</v>
      </c>
    </row>
    <row r="80" spans="1:2">
      <c r="A80" s="5" t="s">
        <v>4413</v>
      </c>
      <c r="B80" s="5" t="s">
        <v>10738</v>
      </c>
    </row>
    <row r="81" spans="1:2">
      <c r="A81" s="5" t="s">
        <v>4702</v>
      </c>
      <c r="B81" s="5" t="s">
        <v>10738</v>
      </c>
    </row>
    <row r="82" spans="1:2">
      <c r="A82" s="5" t="s">
        <v>4704</v>
      </c>
      <c r="B82" s="5" t="s">
        <v>10738</v>
      </c>
    </row>
    <row r="83" spans="1:2">
      <c r="A83" s="5" t="s">
        <v>4706</v>
      </c>
      <c r="B83" s="5" t="s">
        <v>10738</v>
      </c>
    </row>
    <row r="84" spans="1:2">
      <c r="A84" s="5" t="s">
        <v>4730</v>
      </c>
      <c r="B84" s="5" t="s">
        <v>10738</v>
      </c>
    </row>
    <row r="85" spans="1:2">
      <c r="A85" s="5" t="s">
        <v>4736</v>
      </c>
      <c r="B85" s="5" t="s">
        <v>10738</v>
      </c>
    </row>
    <row r="86" spans="1:2">
      <c r="A86" s="5" t="s">
        <v>4744</v>
      </c>
      <c r="B86" s="5" t="s">
        <v>10738</v>
      </c>
    </row>
    <row r="87" spans="1:2">
      <c r="A87" s="5" t="s">
        <v>4760</v>
      </c>
      <c r="B87" s="5" t="s">
        <v>10738</v>
      </c>
    </row>
    <row r="88" spans="1:2">
      <c r="A88" s="5" t="s">
        <v>4762</v>
      </c>
      <c r="B88" s="5" t="s">
        <v>10738</v>
      </c>
    </row>
    <row r="89" spans="1:2">
      <c r="A89" s="5" t="s">
        <v>4764</v>
      </c>
      <c r="B89" s="5" t="s">
        <v>10738</v>
      </c>
    </row>
    <row r="90" spans="1:2">
      <c r="A90" s="5" t="s">
        <v>4772</v>
      </c>
      <c r="B90" s="5" t="s">
        <v>10738</v>
      </c>
    </row>
    <row r="91" spans="1:2">
      <c r="A91" s="5" t="s">
        <v>4786</v>
      </c>
      <c r="B91" s="5" t="s">
        <v>10738</v>
      </c>
    </row>
    <row r="92" spans="1:2">
      <c r="A92" s="5" t="s">
        <v>4796</v>
      </c>
      <c r="B92" s="5" t="s">
        <v>10738</v>
      </c>
    </row>
    <row r="93" spans="1:2">
      <c r="A93" s="5" t="s">
        <v>4804</v>
      </c>
      <c r="B93" s="5" t="s">
        <v>10738</v>
      </c>
    </row>
    <row r="94" spans="1:2">
      <c r="A94" s="5" t="s">
        <v>4806</v>
      </c>
      <c r="B94" s="5" t="s">
        <v>10738</v>
      </c>
    </row>
    <row r="95" spans="1:2">
      <c r="A95" s="5" t="s">
        <v>4808</v>
      </c>
      <c r="B95" s="5" t="s">
        <v>10738</v>
      </c>
    </row>
    <row r="96" spans="1:2">
      <c r="A96" s="5" t="s">
        <v>4818</v>
      </c>
      <c r="B96" s="5" t="s">
        <v>10738</v>
      </c>
    </row>
    <row r="97" spans="1:2">
      <c r="A97" s="5" t="s">
        <v>4828</v>
      </c>
      <c r="B97" s="5" t="s">
        <v>10738</v>
      </c>
    </row>
    <row r="98" spans="1:2">
      <c r="A98" s="5" t="s">
        <v>4830</v>
      </c>
      <c r="B98" s="5" t="s">
        <v>10738</v>
      </c>
    </row>
    <row r="99" spans="1:2">
      <c r="A99" s="5" t="s">
        <v>4842</v>
      </c>
      <c r="B99" s="5" t="s">
        <v>10738</v>
      </c>
    </row>
    <row r="100" spans="1:2">
      <c r="A100" s="5" t="s">
        <v>4844</v>
      </c>
      <c r="B100" s="5" t="s">
        <v>10738</v>
      </c>
    </row>
    <row r="101" spans="1:2">
      <c r="A101" s="5" t="s">
        <v>4850</v>
      </c>
      <c r="B101" s="5" t="s">
        <v>10738</v>
      </c>
    </row>
    <row r="102" spans="1:2">
      <c r="A102" s="5" t="s">
        <v>4860</v>
      </c>
      <c r="B102" s="5" t="s">
        <v>10738</v>
      </c>
    </row>
    <row r="103" spans="1:2">
      <c r="A103" s="5" t="s">
        <v>4864</v>
      </c>
      <c r="B103" s="5" t="s">
        <v>10738</v>
      </c>
    </row>
    <row r="104" spans="1:2">
      <c r="A104" s="5" t="s">
        <v>4872</v>
      </c>
      <c r="B104" s="5" t="s">
        <v>10738</v>
      </c>
    </row>
    <row r="105" spans="1:2">
      <c r="A105" s="5" t="s">
        <v>4874</v>
      </c>
      <c r="B105" s="5" t="s">
        <v>10738</v>
      </c>
    </row>
    <row r="106" spans="1:2">
      <c r="A106" s="5" t="s">
        <v>4876</v>
      </c>
      <c r="B106" s="5" t="s">
        <v>10738</v>
      </c>
    </row>
    <row r="107" spans="1:2">
      <c r="A107" s="5" t="s">
        <v>4878</v>
      </c>
      <c r="B107" s="5" t="s">
        <v>10738</v>
      </c>
    </row>
    <row r="108" spans="1:2">
      <c r="A108" s="5" t="s">
        <v>4882</v>
      </c>
      <c r="B108" s="5" t="s">
        <v>10738</v>
      </c>
    </row>
    <row r="109" spans="1:2">
      <c r="A109" s="5" t="s">
        <v>4958</v>
      </c>
      <c r="B109" s="5" t="s">
        <v>10738</v>
      </c>
    </row>
    <row r="110" spans="1:2">
      <c r="A110" s="5" t="s">
        <v>4964</v>
      </c>
      <c r="B110" s="5" t="s">
        <v>10738</v>
      </c>
    </row>
    <row r="111" spans="1:2">
      <c r="A111" s="5" t="s">
        <v>4966</v>
      </c>
      <c r="B111" s="5" t="s">
        <v>10738</v>
      </c>
    </row>
    <row r="112" spans="1:2">
      <c r="A112" s="5" t="s">
        <v>4968</v>
      </c>
      <c r="B112" s="5" t="s">
        <v>10738</v>
      </c>
    </row>
    <row r="113" spans="1:2">
      <c r="A113" s="5" t="s">
        <v>4970</v>
      </c>
      <c r="B113" s="5" t="s">
        <v>10738</v>
      </c>
    </row>
    <row r="114" spans="1:2">
      <c r="A114" s="5" t="s">
        <v>4972</v>
      </c>
      <c r="B114" s="5" t="s">
        <v>10738</v>
      </c>
    </row>
    <row r="115" spans="1:2">
      <c r="A115" s="5" t="s">
        <v>4980</v>
      </c>
      <c r="B115" s="5" t="s">
        <v>10738</v>
      </c>
    </row>
    <row r="116" spans="1:2">
      <c r="A116" s="5" t="s">
        <v>4982</v>
      </c>
      <c r="B116" s="5" t="s">
        <v>10738</v>
      </c>
    </row>
    <row r="117" spans="1:2">
      <c r="A117" s="5" t="s">
        <v>4984</v>
      </c>
      <c r="B117" s="5" t="s">
        <v>10738</v>
      </c>
    </row>
    <row r="118" spans="1:2">
      <c r="A118" s="5" t="s">
        <v>4986</v>
      </c>
      <c r="B118" s="5" t="s">
        <v>10738</v>
      </c>
    </row>
    <row r="119" spans="1:2">
      <c r="A119" s="5" t="s">
        <v>4990</v>
      </c>
      <c r="B119" s="5" t="s">
        <v>10738</v>
      </c>
    </row>
    <row r="120" spans="1:2">
      <c r="A120" s="5" t="s">
        <v>4992</v>
      </c>
      <c r="B120" s="5" t="s">
        <v>10738</v>
      </c>
    </row>
    <row r="121" spans="1:2">
      <c r="A121" s="5" t="s">
        <v>4994</v>
      </c>
      <c r="B121" s="5" t="s">
        <v>10738</v>
      </c>
    </row>
    <row r="122" spans="1:2">
      <c r="A122" s="5" t="s">
        <v>4998</v>
      </c>
      <c r="B122" s="5" t="s">
        <v>10738</v>
      </c>
    </row>
    <row r="123" spans="1:2">
      <c r="A123" s="5" t="s">
        <v>5002</v>
      </c>
      <c r="B123" s="5" t="s">
        <v>10738</v>
      </c>
    </row>
    <row r="124" spans="1:2">
      <c r="A124" s="5" t="s">
        <v>5004</v>
      </c>
      <c r="B124" s="5" t="s">
        <v>10738</v>
      </c>
    </row>
    <row r="125" spans="1:2">
      <c r="A125" s="5" t="s">
        <v>5006</v>
      </c>
      <c r="B125" s="5" t="s">
        <v>10738</v>
      </c>
    </row>
    <row r="126" spans="1:2">
      <c r="A126" s="5" t="s">
        <v>5134</v>
      </c>
      <c r="B126" s="5" t="s">
        <v>10738</v>
      </c>
    </row>
    <row r="127" spans="1:2">
      <c r="A127" s="5" t="s">
        <v>5136</v>
      </c>
      <c r="B127" s="5" t="s">
        <v>10738</v>
      </c>
    </row>
    <row r="128" spans="1:2">
      <c r="A128" s="5" t="s">
        <v>5178</v>
      </c>
      <c r="B128" s="5" t="s">
        <v>10738</v>
      </c>
    </row>
    <row r="129" spans="1:2">
      <c r="A129" s="5" t="s">
        <v>5180</v>
      </c>
      <c r="B129" s="5" t="s">
        <v>10738</v>
      </c>
    </row>
    <row r="130" spans="1:2">
      <c r="A130" s="5" t="s">
        <v>5182</v>
      </c>
      <c r="B130" s="5" t="s">
        <v>10738</v>
      </c>
    </row>
    <row r="131" spans="1:2">
      <c r="A131" s="5" t="s">
        <v>5212</v>
      </c>
      <c r="B131" s="5" t="s">
        <v>10738</v>
      </c>
    </row>
    <row r="132" spans="1:2">
      <c r="A132" s="5" t="s">
        <v>5228</v>
      </c>
      <c r="B132" s="5" t="s">
        <v>10738</v>
      </c>
    </row>
    <row r="133" spans="1:2">
      <c r="A133" s="5" t="s">
        <v>5242</v>
      </c>
      <c r="B133" s="5" t="s">
        <v>10738</v>
      </c>
    </row>
    <row r="134" spans="1:2">
      <c r="A134" s="5" t="s">
        <v>5316</v>
      </c>
      <c r="B134" s="5" t="s">
        <v>10738</v>
      </c>
    </row>
    <row r="135" spans="1:2">
      <c r="A135" s="5" t="s">
        <v>5324</v>
      </c>
      <c r="B135" s="5" t="s">
        <v>10738</v>
      </c>
    </row>
    <row r="136" spans="1:2">
      <c r="A136" s="5" t="s">
        <v>5334</v>
      </c>
      <c r="B136" s="5" t="s">
        <v>10738</v>
      </c>
    </row>
    <row r="137" spans="1:2">
      <c r="A137" s="5" t="s">
        <v>5338</v>
      </c>
      <c r="B137" s="5" t="s">
        <v>10738</v>
      </c>
    </row>
    <row r="138" spans="1:2">
      <c r="A138" s="5" t="s">
        <v>5342</v>
      </c>
      <c r="B138" s="5" t="s">
        <v>10738</v>
      </c>
    </row>
    <row r="139" spans="1:2">
      <c r="A139" s="5" t="s">
        <v>5344</v>
      </c>
      <c r="B139" s="5" t="s">
        <v>10738</v>
      </c>
    </row>
    <row r="140" spans="1:2">
      <c r="A140" s="5" t="s">
        <v>5402</v>
      </c>
      <c r="B140" s="5" t="s">
        <v>10738</v>
      </c>
    </row>
    <row r="141" spans="1:2">
      <c r="A141" s="5" t="s">
        <v>5506</v>
      </c>
      <c r="B141" s="5" t="s">
        <v>10738</v>
      </c>
    </row>
    <row r="142" spans="1:2">
      <c r="A142" s="5" t="s">
        <v>5524</v>
      </c>
      <c r="B142" s="5" t="s">
        <v>10738</v>
      </c>
    </row>
    <row r="143" spans="1:2">
      <c r="A143" s="5" t="s">
        <v>5533</v>
      </c>
      <c r="B143" s="5" t="s">
        <v>10738</v>
      </c>
    </row>
    <row r="144" spans="1:2">
      <c r="A144" s="5" t="s">
        <v>5545</v>
      </c>
      <c r="B144" s="5" t="s">
        <v>10738</v>
      </c>
    </row>
    <row r="145" spans="1:2">
      <c r="A145" s="5" t="s">
        <v>5720</v>
      </c>
      <c r="B145" s="5" t="s">
        <v>10738</v>
      </c>
    </row>
    <row r="146" spans="1:2">
      <c r="A146" s="5" t="s">
        <v>5732</v>
      </c>
      <c r="B146" s="5" t="s">
        <v>10738</v>
      </c>
    </row>
    <row r="147" spans="1:2">
      <c r="A147" s="5" t="s">
        <v>5735</v>
      </c>
      <c r="B147" s="5" t="s">
        <v>10738</v>
      </c>
    </row>
    <row r="148" spans="1:2">
      <c r="A148" s="5" t="s">
        <v>5736</v>
      </c>
      <c r="B148" s="5" t="s">
        <v>10738</v>
      </c>
    </row>
    <row r="149" spans="1:2">
      <c r="A149" s="5" t="s">
        <v>5737</v>
      </c>
      <c r="B149" s="5" t="s">
        <v>10738</v>
      </c>
    </row>
    <row r="150" spans="1:2">
      <c r="A150" s="5" t="s">
        <v>5742</v>
      </c>
      <c r="B150" s="5" t="s">
        <v>10738</v>
      </c>
    </row>
    <row r="151" spans="1:2">
      <c r="A151" s="5" t="s">
        <v>5743</v>
      </c>
      <c r="B151" s="5" t="s">
        <v>10738</v>
      </c>
    </row>
    <row r="152" spans="1:2">
      <c r="A152" s="5" t="s">
        <v>5744</v>
      </c>
      <c r="B152" s="5" t="s">
        <v>10738</v>
      </c>
    </row>
    <row r="153" spans="1:2">
      <c r="A153" s="5" t="s">
        <v>5745</v>
      </c>
      <c r="B153" s="5" t="s">
        <v>10738</v>
      </c>
    </row>
    <row r="154" spans="1:2">
      <c r="A154" s="5" t="s">
        <v>5749</v>
      </c>
      <c r="B154" s="5" t="s">
        <v>10738</v>
      </c>
    </row>
    <row r="155" spans="1:2">
      <c r="A155" s="5" t="s">
        <v>5751</v>
      </c>
      <c r="B155" s="5" t="s">
        <v>10738</v>
      </c>
    </row>
    <row r="156" spans="1:2">
      <c r="A156" s="5" t="s">
        <v>5755</v>
      </c>
      <c r="B156" s="5" t="s">
        <v>10738</v>
      </c>
    </row>
    <row r="157" spans="1:2">
      <c r="A157" s="5" t="s">
        <v>5757</v>
      </c>
      <c r="B157" s="5" t="s">
        <v>10738</v>
      </c>
    </row>
    <row r="158" spans="1:2">
      <c r="A158" s="5" t="s">
        <v>6025</v>
      </c>
      <c r="B158" s="5" t="s">
        <v>10738</v>
      </c>
    </row>
    <row r="159" spans="1:2">
      <c r="A159" s="5" t="s">
        <v>6027</v>
      </c>
      <c r="B159" s="5" t="s">
        <v>10738</v>
      </c>
    </row>
    <row r="160" spans="1:2">
      <c r="A160" s="5" t="s">
        <v>6035</v>
      </c>
      <c r="B160" s="5" t="s">
        <v>10738</v>
      </c>
    </row>
    <row r="161" spans="1:2">
      <c r="A161" s="5" t="s">
        <v>6038</v>
      </c>
      <c r="B161" s="5" t="s">
        <v>10738</v>
      </c>
    </row>
    <row r="162" spans="1:2">
      <c r="A162" s="5" t="s">
        <v>101</v>
      </c>
      <c r="B162" s="5" t="s">
        <v>10738</v>
      </c>
    </row>
    <row r="163" spans="1:2">
      <c r="A163" s="5" t="s">
        <v>157</v>
      </c>
      <c r="B163" s="5" t="s">
        <v>10738</v>
      </c>
    </row>
    <row r="164" spans="1:2">
      <c r="A164" s="5" t="s">
        <v>277</v>
      </c>
      <c r="B164" s="5" t="s">
        <v>10738</v>
      </c>
    </row>
    <row r="165" spans="1:2">
      <c r="A165" s="5" t="s">
        <v>739</v>
      </c>
      <c r="B165" s="5" t="s">
        <v>10738</v>
      </c>
    </row>
    <row r="166" spans="1:2">
      <c r="A166" s="5" t="s">
        <v>2382</v>
      </c>
      <c r="B166" s="5" t="s">
        <v>10738</v>
      </c>
    </row>
    <row r="167" spans="1:2">
      <c r="A167" s="5" t="s">
        <v>2249</v>
      </c>
      <c r="B167" s="5" t="s">
        <v>10738</v>
      </c>
    </row>
    <row r="168" spans="1:2">
      <c r="A168" s="5" t="s">
        <v>6095</v>
      </c>
      <c r="B168" s="5" t="s">
        <v>10738</v>
      </c>
    </row>
    <row r="169" spans="1:2">
      <c r="A169" s="5" t="s">
        <v>6105</v>
      </c>
      <c r="B169" s="5" t="s">
        <v>10738</v>
      </c>
    </row>
    <row r="170" spans="1:2">
      <c r="A170" s="5" t="s">
        <v>6122</v>
      </c>
      <c r="B170" s="5" t="s">
        <v>10738</v>
      </c>
    </row>
    <row r="171" spans="1:2">
      <c r="A171" s="5" t="s">
        <v>6163</v>
      </c>
      <c r="B171" s="5" t="s">
        <v>10738</v>
      </c>
    </row>
    <row r="172" spans="1:2">
      <c r="A172" s="5" t="s">
        <v>6167</v>
      </c>
      <c r="B172" s="5" t="s">
        <v>10738</v>
      </c>
    </row>
    <row r="173" spans="1:2">
      <c r="A173" s="5" t="s">
        <v>6272</v>
      </c>
      <c r="B173" s="5" t="s">
        <v>10738</v>
      </c>
    </row>
    <row r="174" spans="1:2">
      <c r="A174" s="5" t="s">
        <v>1275</v>
      </c>
      <c r="B174" s="5" t="s">
        <v>10738</v>
      </c>
    </row>
    <row r="175" spans="1:2">
      <c r="A175" s="5" t="s">
        <v>1380</v>
      </c>
      <c r="B175" s="5" t="s">
        <v>10738</v>
      </c>
    </row>
    <row r="176" spans="1:2">
      <c r="A176" s="5" t="s">
        <v>1263</v>
      </c>
      <c r="B176" s="5" t="s">
        <v>10738</v>
      </c>
    </row>
    <row r="177" spans="1:2">
      <c r="A177" s="5" t="s">
        <v>1267</v>
      </c>
      <c r="B177" s="5" t="s">
        <v>10738</v>
      </c>
    </row>
    <row r="178" spans="1:2">
      <c r="A178" s="5" t="s">
        <v>1243</v>
      </c>
      <c r="B178" s="5" t="s">
        <v>10738</v>
      </c>
    </row>
    <row r="179" spans="1:2">
      <c r="A179" s="5" t="s">
        <v>1406</v>
      </c>
      <c r="B179" s="5" t="s">
        <v>10738</v>
      </c>
    </row>
    <row r="180" spans="1:2">
      <c r="A180" s="5" t="s">
        <v>1227</v>
      </c>
      <c r="B180" s="5" t="s">
        <v>10738</v>
      </c>
    </row>
    <row r="181" spans="1:2">
      <c r="A181" s="5" t="s">
        <v>1522</v>
      </c>
      <c r="B181" s="5" t="s">
        <v>10738</v>
      </c>
    </row>
    <row r="182" spans="1:2">
      <c r="A182" s="5" t="s">
        <v>1247</v>
      </c>
      <c r="B182" s="5" t="s">
        <v>10738</v>
      </c>
    </row>
    <row r="183" spans="1:2">
      <c r="A183" s="5" t="s">
        <v>1231</v>
      </c>
      <c r="B183" s="5" t="s">
        <v>10738</v>
      </c>
    </row>
    <row r="184" spans="1:2">
      <c r="A184" s="5" t="s">
        <v>1235</v>
      </c>
      <c r="B184" s="5" t="s">
        <v>10738</v>
      </c>
    </row>
    <row r="185" spans="1:2">
      <c r="A185" s="5" t="s">
        <v>1239</v>
      </c>
      <c r="B185" s="5" t="s">
        <v>10738</v>
      </c>
    </row>
    <row r="186" spans="1:2">
      <c r="A186" s="5" t="s">
        <v>6775</v>
      </c>
      <c r="B186" s="5" t="s">
        <v>10738</v>
      </c>
    </row>
    <row r="187" spans="1:2">
      <c r="A187" s="5" t="s">
        <v>7099</v>
      </c>
      <c r="B187" s="5" t="s">
        <v>10738</v>
      </c>
    </row>
  </sheetData>
  <mergeCells count="1">
    <mergeCell ref="A1:B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GOFO</vt:lpstr>
      <vt:lpstr>Fimile</vt:lpstr>
      <vt:lpstr>JoyExpress</vt:lpstr>
      <vt:lpstr>Zone Chart</vt:lpstr>
      <vt:lpstr>理赔标准</vt:lpstr>
      <vt:lpstr>DAS&amp;DAS-E Zip code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Rebecca</dc:creator>
  <cp:lastModifiedBy>蓦然回首</cp:lastModifiedBy>
  <dcterms:created xsi:type="dcterms:W3CDTF">2025-11-15T07:11:00Z</dcterms:created>
  <dcterms:modified xsi:type="dcterms:W3CDTF">2025-12-12T02:48:17Z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53123CFD617E4FB99F4F3EE6D29E0338_13</vt:lpwstr>
  </property>
  <property fmtid="{D5CDD505-2E9C-101B-9397-08002B2CF9AE}" pid="3" name="KSOProductBuildVer">
    <vt:lpwstr>2052-12.1.0.23542</vt:lpwstr>
  </property>
  <property fmtid="{D5CDD505-2E9C-101B-9397-08002B2CF9AE}" pid="4" name="CalculationRule">
    <vt:i4>0</vt:i4>
  </property>
</Properties>
</file>