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xr:revisionPtr revIDLastSave="0" documentId="8_{C58E8FE2-F8AA-497F-91E4-B704BFF8EF4D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<sst xmlns="http://schemas.openxmlformats.org/spreadsheetml/2006/main" count="2432" uniqueCount="30">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</sst>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6E0-A7D1-AE875579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321160"/>
        <c:axId val="486323128"/>
      </c:barChart>
      <c:catAx>
        <c:axId val="48632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23128"/>
        <c:crosses val="autoZero"/>
        <c:auto val="1"/>
        <c:lblAlgn val="ctr"/>
        <c:lblOffset val="100"/>
        <c:noMultiLvlLbl val="0"/>
      </c:catAx>
      <c:valAx>
        <c:axId val="48632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2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Profit by Date and Model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4-49FB-B164-FD3FA8C20D6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4-49FB-B164-FD3FA8C20D6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4-49FB-B164-FD3FA8C20D6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4-49FB-B164-FD3FA8C20D61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4-49FB-B164-FD3FA8C20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60856"/>
        <c:axId val="490261184"/>
      </c:lineChart>
      <c:catAx>
        <c:axId val="49026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61184"/>
        <c:crosses val="autoZero"/>
        <c:auto val="1"/>
        <c:lblAlgn val="ctr"/>
        <c:lblOffset val="100"/>
        <c:noMultiLvlLbl val="0"/>
      </c:catAx>
      <c:valAx>
        <c:axId val="4902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6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D-480D-BF2F-D8CBC1802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282176"/>
        <c:axId val="490289720"/>
      </c:barChart>
      <c:catAx>
        <c:axId val="4902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89720"/>
        <c:crosses val="autoZero"/>
        <c:auto val="1"/>
        <c:lblAlgn val="ctr"/>
        <c:lblOffset val="100"/>
        <c:noMultiLvlLbl val="0"/>
      </c:catAx>
      <c:valAx>
        <c:axId val="49028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F-45A5-8352-28D7444DE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80864"/>
        <c:axId val="490288408"/>
      </c:lineChart>
      <c:catAx>
        <c:axId val="4902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88408"/>
        <c:crosses val="autoZero"/>
        <c:auto val="1"/>
        <c:lblAlgn val="ctr"/>
        <c:lblOffset val="100"/>
        <c:noMultiLvlLbl val="0"/>
      </c:catAx>
      <c:valAx>
        <c:axId val="49028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1</xdr:row>
      <xdr:rowOff>106680</xdr:rowOff>
    </xdr:from>
    <xdr:to>
      <xdr:col>13</xdr:col>
      <xdr:colOff>205740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DF208-180C-48D7-8F47-5677A33A8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1</xdr:row>
      <xdr:rowOff>167640</xdr:rowOff>
    </xdr:from>
    <xdr:to>
      <xdr:col>19</xdr:col>
      <xdr:colOff>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2DBFA-5F9F-4028-9AD5-A2768DBF6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2</xdr:row>
      <xdr:rowOff>30480</xdr:rowOff>
    </xdr:from>
    <xdr:to>
      <xdr:col>15</xdr:col>
      <xdr:colOff>381000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D46C5-6F3C-4CD3-AAEA-0A4968321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</xdr:row>
      <xdr:rowOff>106680</xdr:rowOff>
    </xdr:from>
    <xdr:to>
      <xdr:col>15</xdr:col>
      <xdr:colOff>335280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CDAFC-6467-462A-AEE9-526922E12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Q11" sqref="Q11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2" workbookViewId="0">
      <selection activeCell="T14" sqref="T14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Q23" sqref="Q23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R14" sqref="R14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Dennis</cp:lastModifiedBy>
  <cp:revision/>
  <dcterms:created xsi:type="dcterms:W3CDTF">2020-10-18T02:19:24Z</dcterms:created>
  <dcterms:modified xsi:type="dcterms:W3CDTF">2020-10-27T10:45:03Z</dcterms:modified>
  <cp:category/>
  <cp:contentStatus/>
</cp:coreProperties>
</file>