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GK-JB-CORTIS</t>
        </is>
      </c>
      <c r="K7" t="inlineStr">
        <is>
          <t>GK-JB-CORTIS</t>
        </is>
      </c>
      <c r="L7" t="inlineStr">
        <is>
          <t>Desain</t>
        </is>
      </c>
      <c r="M7" t="inlineStr">
        <is>
          <t>Desain 01</t>
        </is>
      </c>
      <c r="N7" t="inlineStr">
        <is>
          <t>https://cdn.jsdelivr.net/gh/dennypa77/mass-upload@main/foto-upload/toko1/jibbitz/JB-0000001.png</t>
        </is>
      </c>
      <c r="Q7" t="n">
        <v>7800</v>
      </c>
      <c r="R7" t="n">
        <v>999999</v>
      </c>
      <c r="S7" t="inlineStr">
        <is>
          <t>JB-0000001</t>
        </is>
      </c>
      <c r="W7" t="inlineStr">
        <is>
          <t>https://cdn.jsdelivr.net/gh/dennypa77/mass-upload@main/foto-upload/toko1/jibbitz/JB-CORTIS-utama1.png</t>
        </is>
      </c>
      <c r="X7" t="inlineStr">
        <is>
          <t>https://cdn.jsdelivr.net/gh/dennypa77/mass-upload@main/foto-upload/toko1/jibbitz/JB-CORTIS-utama2.png</t>
        </is>
      </c>
      <c r="Y7" t="inlineStr">
        <is>
          <t>https://cdn.jsdelivr.net/gh/dennypa77/mass-upload@main/foto-upload/toko1/jibbitz/JB-CORTIS-utama3.png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Desain 02</t>
        </is>
      </c>
      <c r="N8" t="inlineStr">
        <is>
          <t>https://cdn.jsdelivr.net/gh/dennypa77/mass-upload@main/foto-upload/toko1/jibbitz/JB-0000002.png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Desain 03</t>
        </is>
      </c>
      <c r="N9" t="inlineStr">
        <is>
          <t>https://cdn.jsdelivr.net/gh/dennypa77/mass-upload@main/foto-upload/toko1/jibbitz/JB-0000003.png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Desain 04</t>
        </is>
      </c>
      <c r="N10" t="inlineStr">
        <is>
          <t>https://cdn.jsdelivr.net/gh/dennypa77/mass-upload@main/foto-upload/toko1/jibbitz/JB-0000004.png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Desain 05</t>
        </is>
      </c>
      <c r="N11" t="inlineStr">
        <is>
          <t>https://cdn.jsdelivr.net/gh/dennypa77/mass-upload@main/foto-upload/toko1/jibbitz/JB-0000005.png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Desain 06</t>
        </is>
      </c>
      <c r="N12" t="inlineStr">
        <is>
          <t>https://cdn.jsdelivr.net/gh/dennypa77/mass-upload@main/foto-upload/toko1/jibbitz/JB-0000006.png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Desain 07</t>
        </is>
      </c>
      <c r="N13" t="inlineStr">
        <is>
          <t>https://cdn.jsdelivr.net/gh/dennypa77/mass-upload@main/foto-upload/toko1/jibbitz/JB-0000007.png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Desain 08</t>
        </is>
      </c>
      <c r="N14" t="inlineStr">
        <is>
          <t>https://cdn.jsdelivr.net/gh/dennypa77/mass-upload@main/foto-upload/toko1/jibbitz/JB-0000008.png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Desain 09</t>
        </is>
      </c>
      <c r="N15" t="inlineStr">
        <is>
          <t>https://cdn.jsdelivr.net/gh/dennypa77/mass-upload@main/foto-upload/toko1/jibbitz/JB-0000009.png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Desain 10</t>
        </is>
      </c>
      <c r="N16" t="inlineStr">
        <is>
          <t>https://cdn.jsdelivr.net/gh/dennypa77/mass-upload@main/foto-upload/toko1/jibbitz/JB-0000010.png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Desain 11</t>
        </is>
      </c>
      <c r="N17" t="inlineStr">
        <is>
          <t>https://cdn.jsdelivr.net/gh/dennypa77/mass-upload@main/foto-upload/toko1/jibbitz/JB-0000011.png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Desain 12</t>
        </is>
      </c>
      <c r="N18" t="inlineStr">
        <is>
          <t>https://cdn.jsdelivr.net/gh/dennypa77/mass-upload@main/foto-upload/toko1/jibbitz/JB-0000012.png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Desain 13</t>
        </is>
      </c>
      <c r="N19" t="inlineStr">
        <is>
          <t>https://cdn.jsdelivr.net/gh/dennypa77/mass-upload@main/foto-upload/toko1/jibbitz/JB-0000013.png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Desain 14</t>
        </is>
      </c>
      <c r="N20" t="inlineStr">
        <is>
          <t>https://cdn.jsdelivr.net/gh/dennypa77/mass-upload@main/foto-upload/toko1/jibbitz/JB-0000014.png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Desain 15</t>
        </is>
      </c>
      <c r="N21" t="inlineStr">
        <is>
          <t>https://cdn.jsdelivr.net/gh/dennypa77/mass-upload@main/foto-upload/toko1/jibbitz/JB-0000015.png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Desain 16</t>
        </is>
      </c>
      <c r="N22" t="inlineStr">
        <is>
          <t>https://cdn.jsdelivr.net/gh/dennypa77/mass-upload@main/foto-upload/toko1/jibbitz/JB-0000016.png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Desain 17</t>
        </is>
      </c>
      <c r="N23" t="inlineStr">
        <is>
          <t>https://cdn.jsdelivr.net/gh/dennypa77/mass-upload@main/foto-upload/toko1/jibbitz/JB-0000017.png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Desain 18</t>
        </is>
      </c>
      <c r="N24" t="inlineStr">
        <is>
          <t>https://cdn.jsdelivr.net/gh/dennypa77/mass-upload@main/foto-upload/toko1/jibbitz/JB-0000018.png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Desain 19</t>
        </is>
      </c>
      <c r="N25" t="inlineStr">
        <is>
          <t>https://cdn.jsdelivr.net/gh/dennypa77/mass-upload@main/foto-upload/toko1/jibbitz/JB-0000019.png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Desain 20</t>
        </is>
      </c>
      <c r="N26" t="inlineStr">
        <is>
          <t>https://cdn.jsdelivr.net/gh/dennypa77/mass-upload@main/foto-upload/toko1/jibbitz/JB-0000020.png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Desain 21</t>
        </is>
      </c>
      <c r="N27" t="inlineStr">
        <is>
          <t>https://cdn.jsdelivr.net/gh/dennypa77/mass-upload@main/foto-upload/toko1/jibbitz/JB-0000021.png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Desain 22</t>
        </is>
      </c>
      <c r="N28" t="inlineStr">
        <is>
          <t>https://cdn.jsdelivr.net/gh/dennypa77/mass-upload@main/foto-upload/toko1/jibbitz/JB-0000022.png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Desain 23</t>
        </is>
      </c>
      <c r="N29" t="inlineStr">
        <is>
          <t>https://cdn.jsdelivr.net/gh/dennypa77/mass-upload@main/foto-upload/toko1/jibbitz/JB-0000023.png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Desain 24</t>
        </is>
      </c>
      <c r="N30" t="inlineStr">
        <is>
          <t>https://cdn.jsdelivr.net/gh/dennypa77/mass-upload@main/foto-upload/toko1/jibbitz/JB-0000024.png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Desain 25</t>
        </is>
      </c>
      <c r="N31" t="inlineStr">
        <is>
          <t>https://cdn.jsdelivr.net/gh/dennypa77/mass-upload@main/foto-upload/toko1/jibbitz/JB-0000025.png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Desain 26</t>
        </is>
      </c>
      <c r="N32" t="inlineStr">
        <is>
          <t>https://cdn.jsdelivr.net/gh/dennypa77/mass-upload@main/foto-upload/toko1/jibbitz/JB-0000026.png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Desain 27</t>
        </is>
      </c>
      <c r="N33" t="inlineStr">
        <is>
          <t>https://cdn.jsdelivr.net/gh/dennypa77/mass-upload@main/foto-upload/toko1/jibbitz/JB-0000027.png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Desain 28</t>
        </is>
      </c>
      <c r="N34" t="inlineStr">
        <is>
          <t>https://cdn.jsdelivr.net/gh/dennypa77/mass-upload@main/foto-upload/toko1/jibbitz/JB-0000028.png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Desain 29</t>
        </is>
      </c>
      <c r="N35" t="inlineStr">
        <is>
          <t>https://cdn.jsdelivr.net/gh/dennypa77/mass-upload@main/foto-upload/toko1/jibbitz/JB-0000029.png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Desain 30</t>
        </is>
      </c>
      <c r="N36" t="inlineStr">
        <is>
          <t>https://cdn.jsdelivr.net/gh/dennypa77/mass-upload@main/foto-upload/toko1/jibbitz/JB-0000030.png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Desain 31</t>
        </is>
      </c>
      <c r="N37" t="inlineStr">
        <is>
          <t>https://cdn.jsdelivr.net/gh/dennypa77/mass-upload@main/foto-upload/toko1/jibbitz/JB-0000031.png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Desain 32</t>
        </is>
      </c>
      <c r="N38" t="inlineStr">
        <is>
          <t>https://cdn.jsdelivr.net/gh/dennypa77/mass-upload@main/foto-upload/toko1/jibbitz/JB-0000032.png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Desain 33</t>
        </is>
      </c>
      <c r="N39" t="inlineStr">
        <is>
          <t>https://cdn.jsdelivr.net/gh/dennypa77/mass-upload@main/foto-upload/toko1/jibbitz/JB-0000033.png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Desain 34</t>
        </is>
      </c>
      <c r="N40" t="inlineStr">
        <is>
          <t>https://cdn.jsdelivr.net/gh/dennypa77/mass-upload@main/foto-upload/toko1/jibbitz/JB-0000034.png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Desain 35</t>
        </is>
      </c>
      <c r="N41" t="inlineStr">
        <is>
          <t>https://cdn.jsdelivr.net/gh/dennypa77/mass-upload@main/foto-upload/toko1/jibbitz/JB-0000035.png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Desain 36</t>
        </is>
      </c>
      <c r="N42" t="inlineStr">
        <is>
          <t>https://cdn.jsdelivr.net/gh/dennypa77/mass-upload@main/foto-upload/toko1/jibbitz/JB-0000036.png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Desain 37</t>
        </is>
      </c>
      <c r="N43" t="inlineStr">
        <is>
          <t>https://cdn.jsdelivr.net/gh/dennypa77/mass-upload@main/foto-upload/toko1/jibbitz/JB-0000037.png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Desain 38</t>
        </is>
      </c>
      <c r="N44" t="inlineStr">
        <is>
          <t>https://cdn.jsdelivr.net/gh/dennypa77/mass-upload@main/foto-upload/toko1/jibbitz/JB-0000038.png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Desain 39</t>
        </is>
      </c>
      <c r="N45" t="inlineStr">
        <is>
          <t>https://cdn.jsdelivr.net/gh/dennypa77/mass-upload@main/foto-upload/toko1/jibbitz/JB-0000039.png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Desain 40</t>
        </is>
      </c>
      <c r="N46" t="inlineStr">
        <is>
          <t>https://cdn.jsdelivr.net/gh/dennypa77/mass-upload@main/foto-upload/toko1/jibbitz/JB-0000040.png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Desain 41</t>
        </is>
      </c>
      <c r="N47" t="inlineStr">
        <is>
          <t>https://cdn.jsdelivr.net/gh/dennypa77/mass-upload@main/foto-upload/toko1/jibbitz/JB-0000041.png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Desain 42</t>
        </is>
      </c>
      <c r="N48" t="inlineStr">
        <is>
          <t>https://cdn.jsdelivr.net/gh/dennypa77/mass-upload@main/foto-upload/toko1/jibbitz/JB-0000042.png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Desain 43</t>
        </is>
      </c>
      <c r="N49" t="inlineStr">
        <is>
          <t>https://cdn.jsdelivr.net/gh/dennypa77/mass-upload@main/foto-upload/toko1/jibbitz/JB-0000043.png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Desain 44</t>
        </is>
      </c>
      <c r="N50" t="inlineStr">
        <is>
          <t>https://cdn.jsdelivr.net/gh/dennypa77/mass-upload@main/foto-upload/toko1/jibbitz/JB-0000044.png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Desain 45</t>
        </is>
      </c>
      <c r="N51" t="inlineStr">
        <is>
          <t>https://cdn.jsdelivr.net/gh/dennypa77/mass-upload@main/foto-upload/toko1/jibbitz/JB-0000045.png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Desain 46</t>
        </is>
      </c>
      <c r="N52" t="inlineStr">
        <is>
          <t>https://cdn.jsdelivr.net/gh/dennypa77/mass-upload@main/foto-upload/toko1/jibbitz/JB-0000046.png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Desain 47</t>
        </is>
      </c>
      <c r="N53" t="inlineStr">
        <is>
          <t>https://cdn.jsdelivr.net/gh/dennypa77/mass-upload@main/foto-upload/toko1/jibbitz/JB-0000047.png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Desain 48</t>
        </is>
      </c>
      <c r="N54" t="inlineStr">
        <is>
          <t>https://cdn.jsdelivr.net/gh/dennypa77/mass-upload@main/foto-upload/toko1/jibbitz/JB-0000048.png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Desain 49</t>
        </is>
      </c>
      <c r="N55" t="inlineStr">
        <is>
          <t>https://cdn.jsdelivr.net/gh/dennypa77/mass-upload@main/foto-upload/toko1/jibbitz/JB-0000049.png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Desain 50</t>
        </is>
      </c>
      <c r="N56" t="inlineStr">
        <is>
          <t>https://cdn.jsdelivr.net/gh/dennypa77/mass-upload@main/foto-upload/toko1/jibbitz/JB-0000050.png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GK-JB-CORTIS</t>
        </is>
      </c>
      <c r="L57" t="inlineStr">
        <is>
          <t>Desain</t>
        </is>
      </c>
      <c r="M57" t="inlineStr">
        <is>
          <t>CUSTOM</t>
        </is>
      </c>
      <c r="N57" t="inlineStr">
        <is>
          <t>https://cdn.jsdelivr.net/gh/dennypa77/mass-upload@main/foto-upload/toko1/jibbitz/JB-CORTIS-utama1.png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Icon Drop Shoe Charm - JIBBITZ CROCS AKRILIK CUSTOM KPOP - BTS SERIES - DIY Shoe Decoration</t>
        </is>
      </c>
      <c r="C58"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8" t="n">
        <v>3</v>
      </c>
      <c r="I58" t="inlineStr">
        <is>
          <t>GK-JB-BTS</t>
        </is>
      </c>
      <c r="K58" t="inlineStr">
        <is>
          <t>GK-JB-BTS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GK-JB-BTS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Charm Your Vibe - JIBBITZ CROCS AKRILIK CUSTOM KPOP - ENHYPEN SERIES - Hiasan Sandal Kekinian</t>
        </is>
      </c>
      <c r="C109"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9" t="n">
        <v>3</v>
      </c>
      <c r="I109" t="inlineStr">
        <is>
          <t>GK-JB-ENHYPEN</t>
        </is>
      </c>
      <c r="K109" t="inlineStr">
        <is>
          <t>GK-JB-ENHYPEN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GK-JB-ENHYPEN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StylePop Shoe Charm - JIBBITZ CROCS AKRILIK CUSTOM KPOP - BLACKPINK SERIES - Pin Sandal &amp; Clog Accessory</t>
        </is>
      </c>
      <c r="C160"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60" t="n">
        <v>3</v>
      </c>
      <c r="I160" t="inlineStr">
        <is>
          <t>GK-JB-BLACKPINK</t>
        </is>
      </c>
      <c r="K160" t="inlineStr">
        <is>
          <t>GK-JB-BLACKPINK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GK-JB-BLACKPINK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GK-JB-BLACKPINK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GK-JB-BLACKPINK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Icon Drop Shoe Charm - JIBBITZ CROCS AKRILIK CUSTOM KPOP - HEARTS 2 HEARTS SERIES - DIY Shoe Decoration</t>
        </is>
      </c>
      <c r="C211"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11" t="n">
        <v>3</v>
      </c>
      <c r="I211" t="inlineStr">
        <is>
          <t>GK-JB-HEARTS2HEARTS</t>
        </is>
      </c>
      <c r="K211" t="inlineStr">
        <is>
          <t>GK-JB-HEARTS2HEARTS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GK-JB-HEARTS2HEARTS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2026-08-20T02:20:39Z</dcterms:modified>
</cp:coreProperties>
</file>