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Premium Acrylic - PIN AKRILIK CUSTOM KPOP - CORTIS SERIES - Limited Run</t>
        </is>
      </c>
      <c r="C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7" t="n">
        <v>4</v>
      </c>
      <c r="I7" t="inlineStr">
        <is>
          <t>HOY-PA-CORTIS</t>
        </is>
      </c>
      <c r="K7" t="inlineStr">
        <is>
          <t>HOY-PA-CORTIS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HOY-PA-CORTIS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HOY-PA-CORTIS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HOY-PA-CORTIS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HOY-PA-CORTIS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HOY-PA-CORTIS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HOY-PA-CORTIS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HOY-PA-CORTIS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HOY-PA-CORTIS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HOY-PA-CORTIS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HOY-PA-CORTIS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HOY-PA-CORTIS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HOY-PA-CORTIS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HOY-PA-CORTIS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HOY-PA-CORTIS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HOY-PA-CORTIS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HOY-PA-CORTIS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HOY-PA-CORTIS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HOY-PA-CORTIS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HOY-PA-CORTIS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HOY-PA-CORTIS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HOY-PA-CORTIS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HOY-PA-CORTIS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HOY-PA-CORTIS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HOY-PA-CORTIS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HOY-PA-CORTIS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HOY-PA-CORTIS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HOY-PA-CORTIS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HOY-PA-CORTIS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HOY-PA-CORTIS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HOY-PA-CORTIS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HOY-PA-CORTIS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HOY-PA-CORTIS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HOY-PA-CORTIS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HOY-PA-CORTIS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HOY-PA-CORTIS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HOY-PA-CORTIS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HOY-PA-CORTIS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HOY-PA-CORTIS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HOY-PA-CORTIS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HOY-PA-CORTIS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HOY-PA-CORTIS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HOY-PA-CORTIS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HOY-PA-CORTIS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HOY-PA-CORTIS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HOY-PA-CORTIS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HOY-PA-CORTIS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HOY-PA-CORTIS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HOY-PA-CORTIS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HOY-PA-CORTIS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HOY-PA-CORTIS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Trendsetter Pin - PIN AKRILIK CUSTOM KPOP - BTS SERIES - Bag, Hat, &amp; Jacket Accessory</t>
        </is>
      </c>
      <c r="C58"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58" t="n">
        <v>4</v>
      </c>
      <c r="I58" t="inlineStr">
        <is>
          <t>HOY-PA-BTS</t>
        </is>
      </c>
      <c r="K58" t="inlineStr">
        <is>
          <t>HOY-PA-BTS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HOY-PA-BTS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HOY-PA-BTS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HOY-PA-BTS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HOY-PA-BTS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HOY-PA-BTS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HOY-PA-BTS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HOY-PA-BTS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HOY-PA-BTS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HOY-PA-BTS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HOY-PA-BTS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HOY-PA-BTS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HOY-PA-BTS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HOY-PA-BTS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HOY-PA-BTS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HOY-PA-BTS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HOY-PA-BTS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HOY-PA-BTS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HOY-PA-BTS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HOY-PA-BTS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HOY-PA-BTS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HOY-PA-BTS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HOY-PA-BTS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HOY-PA-BTS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HOY-PA-BTS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HOY-PA-BTS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HOY-PA-BTS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HOY-PA-BTS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HOY-PA-BTS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HOY-PA-BTS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HOY-PA-BTS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HOY-PA-BTS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HOY-PA-BTS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HOY-PA-BTS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HOY-PA-BTS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HOY-PA-BTS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HOY-PA-BTS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HOY-PA-BTS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HOY-PA-BTS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HOY-PA-BTS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HOY-PA-BTS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HOY-PA-BTS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HOY-PA-BTS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HOY-PA-BTS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HOY-PA-BTS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HOY-PA-BTS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HOY-PA-BTS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HOY-PA-BTS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HOY-PA-BTS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HOY-PA-BTS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HOY-PA-BTS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Anime &amp; Pop Culture - PIN AKRILIK CUSTOM KPOP - ENHYPEN SERIES - Fan Collection</t>
        </is>
      </c>
      <c r="C109"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09" t="n">
        <v>4</v>
      </c>
      <c r="I109" t="inlineStr">
        <is>
          <t>HOY-PA-ENHYPEN</t>
        </is>
      </c>
      <c r="K109" t="inlineStr">
        <is>
          <t>HOY-PA-ENHYPEN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HOY-PA-ENHYPEN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HOY-PA-ENHYPEN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HOY-PA-ENHYPEN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HOY-PA-ENHYPEN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HOY-PA-ENHYPEN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HOY-PA-ENHYPEN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HOY-PA-ENHYPEN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HOY-PA-ENHYPEN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HOY-PA-ENHYPEN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HOY-PA-ENHYPEN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HOY-PA-ENHYPEN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HOY-PA-ENHYPEN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HOY-PA-ENHYPEN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HOY-PA-ENHYPEN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HOY-PA-ENHYPEN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HOY-PA-ENHYPEN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HOY-PA-ENHYPEN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HOY-PA-ENHYPEN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HOY-PA-ENHYPEN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HOY-PA-ENHYPEN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HOY-PA-ENHYPEN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HOY-PA-ENHYPEN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HOY-PA-ENHYPEN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HOY-PA-ENHYPEN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HOY-PA-ENHYPEN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HOY-PA-ENHYPEN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HOY-PA-ENHYPEN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HOY-PA-ENHYPEN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HOY-PA-ENHYPEN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HOY-PA-ENHYPEN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HOY-PA-ENHYPEN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HOY-PA-ENHYPEN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HOY-PA-ENHYPEN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HOY-PA-ENHYPEN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HOY-PA-ENHYPEN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HOY-PA-ENHYPEN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HOY-PA-ENHYPEN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HOY-PA-ENHYPEN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HOY-PA-ENHYPEN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HOY-PA-ENHYPEN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HOY-PA-ENHYPEN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HOY-PA-ENHYPEN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HOY-PA-ENHYPEN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HOY-PA-ENHYPEN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HOY-PA-ENHYPEN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HOY-PA-ENHYPEN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HOY-PA-ENHYPEN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HOY-PA-ENHYPEN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HOY-PA-ENHYPEN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HOY-PA-ENHYPEN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Premium Acrylic - PIN AKRILIK CUSTOM KPOP - BLACKPINK SERIES - Limited Run</t>
        </is>
      </c>
      <c r="C160"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60" t="n">
        <v>4</v>
      </c>
      <c r="I160" t="inlineStr">
        <is>
          <t>HOY-PA-BLACKPINK</t>
        </is>
      </c>
      <c r="K160" t="inlineStr">
        <is>
          <t>HOY-PA-BLACKPINK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HOY-PA-BLACKPINK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HOY-PA-BLACKPINK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HOY-PA-BLACKPINK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HOY-PA-BLACKPINK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HOY-PA-BLACKPINK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HOY-PA-BLACKPINK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HOY-PA-BLACKPINK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HOY-PA-BLACKPINK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HOY-PA-BLACKPINK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HOY-PA-BLACKPINK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HOY-PA-BLACKPINK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HOY-PA-BLACKPINK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HOY-PA-BLACKPINK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HOY-PA-BLACKPINK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HOY-PA-BLACKPINK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HOY-PA-BLACKPINK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HOY-PA-BLACKPINK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HOY-PA-BLACKPINK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HOY-PA-BLACKPINK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HOY-PA-BLACKPINK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HOY-PA-BLACKPINK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HOY-PA-BLACKPINK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HOY-PA-BLACKPINK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HOY-PA-BLACKPINK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HOY-PA-BLACKPINK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HOY-PA-BLACKPINK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HOY-PA-BLACKPINK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HOY-PA-BLACKPINK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HOY-PA-BLACKPINK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HOY-PA-BLACKPINK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HOY-PA-BLACKPINK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HOY-PA-BLACKPINK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HOY-PA-BLACKPINK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HOY-PA-BLACKPINK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HOY-PA-BLACKPINK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HOY-PA-BLACKPINK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HOY-PA-BLACKPINK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HOY-PA-BLACKPINK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HOY-PA-BLACKPINK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HOY-PA-BLACKPINK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HOY-PA-BLACKPINK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HOY-PA-BLACKPINK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HOY-PA-BLACKPINK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HOY-PA-BLACKPINK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HOY-PA-BLACKPINK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HOY-PA-BLACKPINK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HOY-PA-BLACKPINK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HOY-PA-BLACKPINK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HOY-PA-BLACKPINK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HOY-PA-BLACKPINK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Trendsetter Pin - PIN AKRILIK CUSTOM KPOP - HEARTS 2 HEARTS SERIES - Bag, Hat, &amp; Jacket Accessory</t>
        </is>
      </c>
      <c r="C211"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211" t="n">
        <v>4</v>
      </c>
      <c r="I211" t="inlineStr">
        <is>
          <t>HOY-PA-HEARTS2HEARTS</t>
        </is>
      </c>
      <c r="K211" t="inlineStr">
        <is>
          <t>HOY-PA-HEARTS2HEARTS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HOY-PA-HEARTS2HEARTS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HOY-PA-HEARTS2HEARTS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HOY-PA-HEARTS2HEARTS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HOY-PA-HEARTS2HEARTS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HOY-PA-HEARTS2HEARTS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HOY-PA-HEARTS2HEARTS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HOY-PA-HEARTS2HEARTS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HOY-PA-HEARTS2HEARTS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HOY-PA-HEARTS2HEARTS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HOY-PA-HEARTS2HEARTS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HOY-PA-HEARTS2HEARTS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HOY-PA-HEARTS2HEARTS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HOY-PA-HEARTS2HEARTS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HOY-PA-HEARTS2HEARTS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HOY-PA-HEARTS2HEARTS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HOY-PA-HEARTS2HEARTS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HOY-PA-HEARTS2HEARTS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HOY-PA-HEARTS2HEARTS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HOY-PA-HEARTS2HEARTS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HOY-PA-HEARTS2HEARTS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HOY-PA-HEARTS2HEARTS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HOY-PA-HEARTS2HEARTS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HOY-PA-HEARTS2HEARTS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HOY-PA-HEARTS2HEARTS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HOY-PA-HEARTS2HEARTS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HOY-PA-HEARTS2HEARTS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HOY-PA-HEARTS2HEARTS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HOY-PA-HEARTS2HEARTS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HOY-PA-HEARTS2HEARTS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HOY-PA-HEARTS2HEARTS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HOY-PA-HEARTS2HEARTS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HOY-PA-HEARTS2HEARTS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HOY-PA-HEARTS2HEARTS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HOY-PA-HEARTS2HEARTS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HOY-PA-HEARTS2HEARTS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HOY-PA-HEARTS2HEARTS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HOY-PA-HEARTS2HEARTS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HOY-PA-HEARTS2HEARTS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HOY-PA-HEARTS2HEARTS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HOY-PA-HEARTS2HEARTS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HOY-PA-HEARTS2HEARTS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HOY-PA-HEARTS2HEARTS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HOY-PA-HEARTS2HEARTS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Fandom Button - PIN BUTTON CUSTOM KPOP - CORTIS SERIES - Squad Approved</t>
        </is>
      </c>
      <c r="C255"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255" t="n">
        <v>4</v>
      </c>
      <c r="I255" t="inlineStr">
        <is>
          <t>HOY-PB-CORTIS</t>
        </is>
      </c>
      <c r="K255" t="inlineStr">
        <is>
          <t>HOY-PB-CORTIS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HOY-PB-CORTIS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HOY-PB-CORTIS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HOY-PB-CORTIS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HOY-PB-CORTIS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HOY-PB-CORTIS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HOY-PB-CORTIS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HOY-PB-CORTIS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HOY-PB-CORTIS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HOY-PB-CORTIS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HOY-PB-CORTIS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HOY-PB-CORTIS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HOY-PB-CORTIS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HOY-PB-CORTIS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HOY-PB-CORTIS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HOY-PB-CORTIS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HOY-PB-CORTIS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HOY-PB-CORTIS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HOY-PB-CORTIS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HOY-PB-CORTIS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HOY-PB-CORTIS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HOY-PB-CORTIS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HOY-PB-CORTIS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HOY-PB-CORTIS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HOY-PB-CORTIS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HOY-PB-CORTIS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HOY-PB-CORTIS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HOY-PB-CORTIS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HOY-PB-CORTIS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HOY-PB-CORTIS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HOY-PB-CORTIS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HOY-PB-CORTIS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HOY-PB-CORTIS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HOY-PB-CORTIS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HOY-PB-CORTIS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HOY-PB-CORTIS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HOY-PB-CORTIS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HOY-PB-CORTIS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HOY-PB-CORTIS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HOY-PB-CORTIS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HOY-PB-CORTIS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HOY-PB-CORTIS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HOY-PB-CORTIS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HOY-PB-CORTIS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HOY-PB-CORTIS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HOY-PB-CORTIS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HOY-PB-CORTIS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HOY-PB-CORTIS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HOY-PB-CORTIS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HOY-PB-CORTIS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HOY-PB-CORTIS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Street Badge - PIN BUTTON CUSTOM KPOP - BTS SERIES - Limited Edition Drop</t>
        </is>
      </c>
      <c r="C306"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06" t="n">
        <v>4</v>
      </c>
      <c r="I306" t="inlineStr">
        <is>
          <t>HOY-PB-BTS</t>
        </is>
      </c>
      <c r="K306" t="inlineStr">
        <is>
          <t>HOY-PB-BTS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HOY-PB-BTS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HOY-PB-BTS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HOY-PB-BTS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HOY-PB-BTS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HOY-PB-BTS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HOY-PB-BTS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HOY-PB-BTS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HOY-PB-BTS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HOY-PB-BTS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HOY-PB-BTS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HOY-PB-BTS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HOY-PB-BTS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HOY-PB-BTS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HOY-PB-BTS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HOY-PB-BTS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HOY-PB-BTS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HOY-PB-BTS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HOY-PB-BTS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HOY-PB-BTS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HOY-PB-BTS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HOY-PB-BTS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HOY-PB-BTS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HOY-PB-BTS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HOY-PB-BTS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HOY-PB-BTS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HOY-PB-BTS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HOY-PB-BTS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HOY-PB-BTS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HOY-PB-BTS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HOY-PB-BTS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HOY-PB-BTS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HOY-PB-BTS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HOY-PB-BTS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HOY-PB-BTS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HOY-PB-BTS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HOY-PB-BTS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HOY-PB-BTS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HOY-PB-BTS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HOY-PB-BTS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HOY-PB-BTS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HOY-PB-BTS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HOY-PB-BTS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HOY-PB-BTS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HOY-PB-BTS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HOY-PB-BTS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HOY-PB-BTS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HOY-PB-BTS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HOY-PB-BTS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HOY-PB-BTS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HOY-PB-BTS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Vibe Icon Button - PIN BUTTON CUSTOM KPOP - ENHYPEN SERIES - Your Daily Hype</t>
        </is>
      </c>
      <c r="C357"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57" t="n">
        <v>4</v>
      </c>
      <c r="I357" t="inlineStr">
        <is>
          <t>HOY-PB-ENHYPEN</t>
        </is>
      </c>
      <c r="K357" t="inlineStr">
        <is>
          <t>HOY-PB-ENHYPEN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HOY-PB-ENHYPEN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HOY-PB-ENHYPEN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HOY-PB-ENHYPEN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HOY-PB-ENHYPEN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HOY-PB-ENHYPEN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HOY-PB-ENHYPEN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HOY-PB-ENHYPEN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HOY-PB-ENHYPEN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HOY-PB-ENHYPEN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HOY-PB-ENHYPEN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HOY-PB-ENHYPEN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HOY-PB-ENHYPEN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HOY-PB-ENHYPEN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HOY-PB-ENHYPEN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HOY-PB-ENHYPEN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HOY-PB-ENHYPEN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HOY-PB-ENHYPEN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HOY-PB-ENHYPEN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HOY-PB-ENHYPEN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HOY-PB-ENHYPEN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HOY-PB-ENHYPEN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HOY-PB-ENHYPEN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HOY-PB-ENHYPEN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HOY-PB-ENHYPEN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HOY-PB-ENHYPEN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HOY-PB-ENHYPEN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HOY-PB-ENHYPEN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HOY-PB-ENHYPEN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HOY-PB-ENHYPEN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HOY-PB-ENHYPEN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HOY-PB-ENHYPEN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HOY-PB-ENHYPEN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HOY-PB-ENHYPEN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HOY-PB-ENHYPEN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HOY-PB-ENHYPEN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HOY-PB-ENHYPEN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HOY-PB-ENHYPEN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HOY-PB-ENHYPEN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HOY-PB-ENHYPEN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HOY-PB-ENHYPEN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HOY-PB-ENHYPEN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HOY-PB-ENHYPEN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HOY-PB-ENHYPEN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HOY-PB-ENHYPEN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HOY-PB-ENHYPEN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HOY-PB-ENHYPEN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HOY-PB-ENHYPEN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HOY-PB-ENHYPEN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HOY-PB-ENHYPEN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HOY-PB-ENHYPEN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Fandom Button - PIN BUTTON CUSTOM KPOP - BLACKPINK SERIES - Squad Approved</t>
        </is>
      </c>
      <c r="C408"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08" t="n">
        <v>4</v>
      </c>
      <c r="I408" t="inlineStr">
        <is>
          <t>HOY-PB-BLACKPINK</t>
        </is>
      </c>
      <c r="K408" t="inlineStr">
        <is>
          <t>HOY-PB-BLACKPINK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HOY-PB-BLACKPINK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HOY-PB-BLACKPINK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HOY-PB-BLACKPINK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HOY-PB-BLACKPINK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HOY-PB-BLACKPINK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HOY-PB-BLACKPINK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HOY-PB-BLACKPINK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HOY-PB-BLACKPINK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HOY-PB-BLACKPINK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HOY-PB-BLACKPINK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HOY-PB-BLACKPINK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HOY-PB-BLACKPINK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HOY-PB-BLACKPINK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HOY-PB-BLACKPINK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HOY-PB-BLACKPINK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HOY-PB-BLACKPINK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HOY-PB-BLACKPINK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HOY-PB-BLACKPINK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HOY-PB-BLACKPINK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HOY-PB-BLACKPINK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HOY-PB-BLACKPINK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HOY-PB-BLACKPINK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HOY-PB-BLACKPINK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HOY-PB-BLACKPINK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HOY-PB-BLACKPINK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HOY-PB-BLACKPINK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HOY-PB-BLACKPINK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HOY-PB-BLACKPINK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HOY-PB-BLACKPINK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HOY-PB-BLACKPINK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HOY-PB-BLACKPINK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HOY-PB-BLACKPINK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HOY-PB-BLACKPINK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HOY-PB-BLACKPINK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HOY-PB-BLACKPINK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HOY-PB-BLACKPINK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HOY-PB-BLACKPINK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HOY-PB-BLACKPINK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HOY-PB-BLACKPINK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HOY-PB-BLACKPINK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HOY-PB-BLACKPINK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HOY-PB-BLACKPINK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HOY-PB-BLACKPINK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HOY-PB-BLACKPINK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HOY-PB-BLACKPINK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HOY-PB-BLACKPINK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HOY-PB-BLACKPINK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HOY-PB-BLACKPINK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HOY-PB-BLACKPINK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HOY-PB-BLACKPINK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Street Badge - PIN BUTTON CUSTOM KPOP - HEARTS 2 HEARTS SERIES - Limited Edition Drop</t>
        </is>
      </c>
      <c r="C459"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59" t="n">
        <v>4</v>
      </c>
      <c r="I459" t="inlineStr">
        <is>
          <t>HOY-PB-HEARTS2HEARTS</t>
        </is>
      </c>
      <c r="K459" t="inlineStr">
        <is>
          <t>HOY-PB-HEARTS2HEARTS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HOY-PB-HEARTS2HEARTS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HOY-PB-HEARTS2HEARTS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HOY-PB-HEARTS2HEARTS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HOY-PB-HEARTS2HEARTS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HOY-PB-HEARTS2HEARTS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HOY-PB-HEARTS2HEARTS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HOY-PB-HEARTS2HEARTS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HOY-PB-HEARTS2HEARTS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HOY-PB-HEARTS2HEARTS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HOY-PB-HEARTS2HEARTS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HOY-PB-HEARTS2HEARTS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HOY-PB-HEARTS2HEARTS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HOY-PB-HEARTS2HEARTS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HOY-PB-HEARTS2HEARTS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HOY-PB-HEARTS2HEARTS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HOY-PB-HEARTS2HEARTS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HOY-PB-HEARTS2HEARTS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HOY-PB-HEARTS2HEARTS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HOY-PB-HEARTS2HEARTS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HOY-PB-HEARTS2HEARTS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HOY-PB-HEARTS2HEARTS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HOY-PB-HEARTS2HEARTS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HOY-PB-HEARTS2HEARTS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HOY-PB-HEARTS2HEARTS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HOY-PB-HEARTS2HEARTS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HOY-PB-HEARTS2HEARTS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HOY-PB-HEARTS2HEARTS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HOY-PB-HEARTS2HEARTS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HOY-PB-HEARTS2HEARTS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HOY-PB-HEARTS2HEARTS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HOY-PB-HEARTS2HEARTS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HOY-PB-HEARTS2HEARTS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HOY-PB-HEARTS2HEARTS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HOY-PB-HEARTS2HEARTS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HOY-PB-HEARTS2HEARTS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HOY-PB-HEARTS2HEARTS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HOY-PB-HEARTS2HEARTS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HOY-PB-HEARTS2HEARTS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HOY-PB-HEARTS2HEARTS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HOY-PB-HEARTS2HEARTS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HOY-PB-HEARTS2HEARTS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HOY-PB-HEARTS2HEARTS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HOY-PB-HEARTS2HEARTS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2026-08-20T02:20:44Z</dcterms:modified>
</cp:coreProperties>
</file>