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KTA-JB-CORTIS</t>
        </is>
      </c>
      <c r="K7" t="inlineStr">
        <is>
          <t>KTA-JB-CORTIS</t>
        </is>
      </c>
      <c r="L7" t="inlineStr">
        <is>
          <t>Desain</t>
        </is>
      </c>
      <c r="M7" t="inlineStr">
        <is>
          <t>Desain 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Desain 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Desain 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Desain 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Desain 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Desain 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Desain 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Desain 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Desain 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Desain 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Desain 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Desain 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Desain 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Desain 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Desain 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Desain 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Desain 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Desain 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Desain 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Desain 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Desain 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Desain 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Desain 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Desain 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Desain 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Desain 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Desain 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Desain 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Desain 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Desain 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Desain 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Desain 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Desain 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Desain 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Desain 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Desain 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Desain 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Desain 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Desain 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Desain 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Desain 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Desain 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Desain 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Desain 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Desain 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Desain 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Desain 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Desain 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Desain 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Desain 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KTA-JB-CORTIS</t>
        </is>
      </c>
      <c r="L57" t="inlineStr">
        <is>
          <t>Desain</t>
        </is>
      </c>
      <c r="M57" t="inlineStr">
        <is>
          <t>CUSTOM</t>
        </is>
      </c>
      <c r="N57" t="inlineStr">
        <is>
          <t>https://cdn.jsdelivr.net/gh/dennypa77/mass-upload@main/foto-upload/toko2/jibbitz/JB-CORTIS-utama1.png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CuteCore Shoe Charm - JIBBITZ CROCS AKRILIK CUSTOM KPOP - BTS SERIES - Karakter Lucu Pin Sandal</t>
        </is>
      </c>
      <c r="C58"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8" t="n">
        <v>3</v>
      </c>
      <c r="I58" t="inlineStr">
        <is>
          <t>KTA-JB-BTS</t>
        </is>
      </c>
      <c r="K58" t="inlineStr">
        <is>
          <t>KTA-JB-BTS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KTA-JB-BTS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Mini Mood Charm - JIBBITZ CROCS AKRILIK CUSTOM KPOP - ENHYPEN SERIES - Mix &amp; Match Pin Sandal</t>
        </is>
      </c>
      <c r="C109"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9" t="n">
        <v>3</v>
      </c>
      <c r="I109" t="inlineStr">
        <is>
          <t>KTA-JB-ENHYPEN</t>
        </is>
      </c>
      <c r="K109" t="inlineStr">
        <is>
          <t>KTA-JB-ENHYPEN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KTA-JB-ENHYPEN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Kawaii Pop Charm - JIBBITZ CROCS AKRILIK CUSTOM KPOP - BLACKPINK SERIES - Aksesoris Sandal Lucu</t>
        </is>
      </c>
      <c r="C160"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60" t="n">
        <v>3</v>
      </c>
      <c r="I160" t="inlineStr">
        <is>
          <t>KTA-JB-BLACKPINK</t>
        </is>
      </c>
      <c r="K160" t="inlineStr">
        <is>
          <t>KTA-JB-BLACKPINK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KTA-JB-BLACKPINK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KTA-JB-BLACKPINK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KTA-JB-BLACKPINK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CuteCore Shoe Charm - JIBBITZ CROCS AKRILIK CUSTOM KPOP - HEARTS 2 HEARTS SERIES - Karakter Lucu Pin Sandal</t>
        </is>
      </c>
      <c r="C211"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11" t="n">
        <v>3</v>
      </c>
      <c r="I211" t="inlineStr">
        <is>
          <t>KTA-JB-HEARTS2HEARTS</t>
        </is>
      </c>
      <c r="K211" t="inlineStr">
        <is>
          <t>KTA-JB-HEARTS2HEARTS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KTA-JB-HEARTS2HEARTS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2026-08-20T02:20:41Z</dcterms:modified>
</cp:coreProperties>
</file>