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Premium Acrylic - PIN AKRILIK CUSTOM KPOP - CORTIS SERIES - Limited Run</t>
        </is>
      </c>
      <c r="C7"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7" t="n">
        <v>4</v>
      </c>
      <c r="I7" t="inlineStr">
        <is>
          <t>HOY-PA-CORTIS</t>
        </is>
      </c>
      <c r="K7" t="inlineStr">
        <is>
          <t>HOY-PA-CORTIS</t>
        </is>
      </c>
      <c r="L7" t="inlineStr">
        <is>
          <t>Desain</t>
        </is>
      </c>
      <c r="M7" t="inlineStr">
        <is>
          <t>Desain 01</t>
        </is>
      </c>
      <c r="N7" t="inlineStr">
        <is>
          <t>https://cdn.jsdelivr.net/gh/dennypa77/mass-upload@main/foto-upload/toko3/pin-akrilik/PA-0000001.png</t>
        </is>
      </c>
      <c r="Q7" t="n">
        <v>5800</v>
      </c>
      <c r="R7" t="n">
        <v>999999</v>
      </c>
      <c r="S7" t="inlineStr">
        <is>
          <t>PA-0000001</t>
        </is>
      </c>
      <c r="W7" t="inlineStr">
        <is>
          <t>https://cdn.jsdelivr.net/gh/dennypa77/mass-upload@main/foto-upload/toko3/pin-akrilik/PA-CORTIS-utama1.png</t>
        </is>
      </c>
      <c r="X7" t="inlineStr">
        <is>
          <t>https://cdn.jsdelivr.net/gh/dennypa77/mass-upload@main/foto-upload/toko3/pin-akrilik/PA-CORTIS-utama2.png</t>
        </is>
      </c>
      <c r="Y7" t="inlineStr">
        <is>
          <t>https://cdn.jsdelivr.net/gh/dennypa77/mass-upload@main/foto-upload/toko3/pin-akrilik/PA-CORTIS-utama3.png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HOY-PA-CORTIS</t>
        </is>
      </c>
      <c r="L8" t="inlineStr">
        <is>
          <t>Desain</t>
        </is>
      </c>
      <c r="M8" t="inlineStr">
        <is>
          <t>Desain 02</t>
        </is>
      </c>
      <c r="N8" t="inlineStr">
        <is>
          <t>https://cdn.jsdelivr.net/gh/dennypa77/mass-upload@main/foto-upload/toko3/pin-akrilik/PA-0000002.png</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HOY-PA-CORTIS</t>
        </is>
      </c>
      <c r="L9" t="inlineStr">
        <is>
          <t>Desain</t>
        </is>
      </c>
      <c r="M9" t="inlineStr">
        <is>
          <t>Desain 03</t>
        </is>
      </c>
      <c r="N9" t="inlineStr">
        <is>
          <t>https://cdn.jsdelivr.net/gh/dennypa77/mass-upload@main/foto-upload/toko3/pin-akrilik/PA-0000003.png</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HOY-PA-CORTIS</t>
        </is>
      </c>
      <c r="L10" t="inlineStr">
        <is>
          <t>Desain</t>
        </is>
      </c>
      <c r="M10" t="inlineStr">
        <is>
          <t>Desain 04</t>
        </is>
      </c>
      <c r="N10" t="inlineStr">
        <is>
          <t>https://cdn.jsdelivr.net/gh/dennypa77/mass-upload@main/foto-upload/toko3/pin-akrilik/PA-0000004.png</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HOY-PA-CORTIS</t>
        </is>
      </c>
      <c r="L11" t="inlineStr">
        <is>
          <t>Desain</t>
        </is>
      </c>
      <c r="M11" t="inlineStr">
        <is>
          <t>Desain 05</t>
        </is>
      </c>
      <c r="N11" t="inlineStr">
        <is>
          <t>https://cdn.jsdelivr.net/gh/dennypa77/mass-upload@main/foto-upload/toko3/pin-akrilik/PA-0000005.png</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HOY-PA-CORTIS</t>
        </is>
      </c>
      <c r="L12" t="inlineStr">
        <is>
          <t>Desain</t>
        </is>
      </c>
      <c r="M12" t="inlineStr">
        <is>
          <t>Desain 06</t>
        </is>
      </c>
      <c r="N12" t="inlineStr">
        <is>
          <t>https://cdn.jsdelivr.net/gh/dennypa77/mass-upload@main/foto-upload/toko3/pin-akrilik/PA-0000006.png</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HOY-PA-CORTIS</t>
        </is>
      </c>
      <c r="L13" t="inlineStr">
        <is>
          <t>Desain</t>
        </is>
      </c>
      <c r="M13" t="inlineStr">
        <is>
          <t>Desain 07</t>
        </is>
      </c>
      <c r="N13" t="inlineStr">
        <is>
          <t>https://cdn.jsdelivr.net/gh/dennypa77/mass-upload@main/foto-upload/toko3/pin-akrilik/PA-0000007.png</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HOY-PA-CORTIS</t>
        </is>
      </c>
      <c r="L14" t="inlineStr">
        <is>
          <t>Desain</t>
        </is>
      </c>
      <c r="M14" t="inlineStr">
        <is>
          <t>Desain 08</t>
        </is>
      </c>
      <c r="N14" t="inlineStr">
        <is>
          <t>https://cdn.jsdelivr.net/gh/dennypa77/mass-upload@main/foto-upload/toko3/pin-akrilik/PA-0000008.png</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HOY-PA-CORTIS</t>
        </is>
      </c>
      <c r="L15" t="inlineStr">
        <is>
          <t>Desain</t>
        </is>
      </c>
      <c r="M15" t="inlineStr">
        <is>
          <t>Desain 09</t>
        </is>
      </c>
      <c r="N15" t="inlineStr">
        <is>
          <t>https://cdn.jsdelivr.net/gh/dennypa77/mass-upload@main/foto-upload/toko3/pin-akrilik/PA-0000009.png</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HOY-PA-CORTIS</t>
        </is>
      </c>
      <c r="L16" t="inlineStr">
        <is>
          <t>Desain</t>
        </is>
      </c>
      <c r="M16" t="inlineStr">
        <is>
          <t>Desain 10</t>
        </is>
      </c>
      <c r="N16" t="inlineStr">
        <is>
          <t>https://cdn.jsdelivr.net/gh/dennypa77/mass-upload@main/foto-upload/toko3/pin-akrilik/PA-0000010.png</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HOY-PA-CORTIS</t>
        </is>
      </c>
      <c r="L17" t="inlineStr">
        <is>
          <t>Desain</t>
        </is>
      </c>
      <c r="M17" t="inlineStr">
        <is>
          <t>Desain 11</t>
        </is>
      </c>
      <c r="N17" t="inlineStr">
        <is>
          <t>https://cdn.jsdelivr.net/gh/dennypa77/mass-upload@main/foto-upload/toko3/pin-akrilik/PA-0000011.png</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HOY-PA-CORTIS</t>
        </is>
      </c>
      <c r="L18" t="inlineStr">
        <is>
          <t>Desain</t>
        </is>
      </c>
      <c r="M18" t="inlineStr">
        <is>
          <t>Desain 12</t>
        </is>
      </c>
      <c r="N18" t="inlineStr">
        <is>
          <t>https://cdn.jsdelivr.net/gh/dennypa77/mass-upload@main/foto-upload/toko3/pin-akrilik/PA-0000012.png</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HOY-PA-CORTIS</t>
        </is>
      </c>
      <c r="L19" t="inlineStr">
        <is>
          <t>Desain</t>
        </is>
      </c>
      <c r="M19" t="inlineStr">
        <is>
          <t>Desain 13</t>
        </is>
      </c>
      <c r="N19" t="inlineStr">
        <is>
          <t>https://cdn.jsdelivr.net/gh/dennypa77/mass-upload@main/foto-upload/toko3/pin-akrilik/PA-0000013.png</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HOY-PA-CORTIS</t>
        </is>
      </c>
      <c r="L20" t="inlineStr">
        <is>
          <t>Desain</t>
        </is>
      </c>
      <c r="M20" t="inlineStr">
        <is>
          <t>Desain 14</t>
        </is>
      </c>
      <c r="N20" t="inlineStr">
        <is>
          <t>https://cdn.jsdelivr.net/gh/dennypa77/mass-upload@main/foto-upload/toko3/pin-akrilik/PA-0000014.png</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HOY-PA-CORTIS</t>
        </is>
      </c>
      <c r="L21" t="inlineStr">
        <is>
          <t>Desain</t>
        </is>
      </c>
      <c r="M21" t="inlineStr">
        <is>
          <t>Desain 15</t>
        </is>
      </c>
      <c r="N21" t="inlineStr">
        <is>
          <t>https://cdn.jsdelivr.net/gh/dennypa77/mass-upload@main/foto-upload/toko3/pin-akrilik/PA-0000015.png</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HOY-PA-CORTIS</t>
        </is>
      </c>
      <c r="L22" t="inlineStr">
        <is>
          <t>Desain</t>
        </is>
      </c>
      <c r="M22" t="inlineStr">
        <is>
          <t>Desain 16</t>
        </is>
      </c>
      <c r="N22" t="inlineStr">
        <is>
          <t>https://cdn.jsdelivr.net/gh/dennypa77/mass-upload@main/foto-upload/toko3/pin-akrilik/PA-0000016.png</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HOY-PA-CORTIS</t>
        </is>
      </c>
      <c r="L23" t="inlineStr">
        <is>
          <t>Desain</t>
        </is>
      </c>
      <c r="M23" t="inlineStr">
        <is>
          <t>Desain 17</t>
        </is>
      </c>
      <c r="N23" t="inlineStr">
        <is>
          <t>https://cdn.jsdelivr.net/gh/dennypa77/mass-upload@main/foto-upload/toko3/pin-akrilik/PA-0000017.png</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HOY-PA-CORTIS</t>
        </is>
      </c>
      <c r="L24" t="inlineStr">
        <is>
          <t>Desain</t>
        </is>
      </c>
      <c r="M24" t="inlineStr">
        <is>
          <t>Desain 18</t>
        </is>
      </c>
      <c r="N24" t="inlineStr">
        <is>
          <t>https://cdn.jsdelivr.net/gh/dennypa77/mass-upload@main/foto-upload/toko3/pin-akrilik/PA-0000018.png</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HOY-PA-CORTIS</t>
        </is>
      </c>
      <c r="L25" t="inlineStr">
        <is>
          <t>Desain</t>
        </is>
      </c>
      <c r="M25" t="inlineStr">
        <is>
          <t>Desain 19</t>
        </is>
      </c>
      <c r="N25" t="inlineStr">
        <is>
          <t>https://cdn.jsdelivr.net/gh/dennypa77/mass-upload@main/foto-upload/toko3/pin-akrilik/PA-0000019.png</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HOY-PA-CORTIS</t>
        </is>
      </c>
      <c r="L26" t="inlineStr">
        <is>
          <t>Desain</t>
        </is>
      </c>
      <c r="M26" t="inlineStr">
        <is>
          <t>Desain 20</t>
        </is>
      </c>
      <c r="N26" t="inlineStr">
        <is>
          <t>https://cdn.jsdelivr.net/gh/dennypa77/mass-upload@main/foto-upload/toko3/pin-akrilik/PA-0000020.png</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HOY-PA-CORTIS</t>
        </is>
      </c>
      <c r="L27" t="inlineStr">
        <is>
          <t>Desain</t>
        </is>
      </c>
      <c r="M27" t="inlineStr">
        <is>
          <t>Desain 21</t>
        </is>
      </c>
      <c r="N27" t="inlineStr">
        <is>
          <t>https://cdn.jsdelivr.net/gh/dennypa77/mass-upload@main/foto-upload/toko3/pin-akrilik/PA-0000021.png</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HOY-PA-CORTIS</t>
        </is>
      </c>
      <c r="L28" t="inlineStr">
        <is>
          <t>Desain</t>
        </is>
      </c>
      <c r="M28" t="inlineStr">
        <is>
          <t>Desain 22</t>
        </is>
      </c>
      <c r="N28" t="inlineStr">
        <is>
          <t>https://cdn.jsdelivr.net/gh/dennypa77/mass-upload@main/foto-upload/toko3/pin-akrilik/PA-0000022.png</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HOY-PA-CORTIS</t>
        </is>
      </c>
      <c r="L29" t="inlineStr">
        <is>
          <t>Desain</t>
        </is>
      </c>
      <c r="M29" t="inlineStr">
        <is>
          <t>Desain 23</t>
        </is>
      </c>
      <c r="N29" t="inlineStr">
        <is>
          <t>https://cdn.jsdelivr.net/gh/dennypa77/mass-upload@main/foto-upload/toko3/pin-akrilik/PA-0000023.png</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HOY-PA-CORTIS</t>
        </is>
      </c>
      <c r="L30" t="inlineStr">
        <is>
          <t>Desain</t>
        </is>
      </c>
      <c r="M30" t="inlineStr">
        <is>
          <t>Desain 24</t>
        </is>
      </c>
      <c r="N30" t="inlineStr">
        <is>
          <t>https://cdn.jsdelivr.net/gh/dennypa77/mass-upload@main/foto-upload/toko3/pin-akrilik/PA-0000024.png</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HOY-PA-CORTIS</t>
        </is>
      </c>
      <c r="L31" t="inlineStr">
        <is>
          <t>Desain</t>
        </is>
      </c>
      <c r="M31" t="inlineStr">
        <is>
          <t>Desain 25</t>
        </is>
      </c>
      <c r="N31" t="inlineStr">
        <is>
          <t>https://cdn.jsdelivr.net/gh/dennypa77/mass-upload@main/foto-upload/toko3/pin-akrilik/PA-0000025.png</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HOY-PA-CORTIS</t>
        </is>
      </c>
      <c r="L32" t="inlineStr">
        <is>
          <t>Desain</t>
        </is>
      </c>
      <c r="M32" t="inlineStr">
        <is>
          <t>Desain 26</t>
        </is>
      </c>
      <c r="N32" t="inlineStr">
        <is>
          <t>https://cdn.jsdelivr.net/gh/dennypa77/mass-upload@main/foto-upload/toko3/pin-akrilik/PA-0000026.png</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HOY-PA-CORTIS</t>
        </is>
      </c>
      <c r="L33" t="inlineStr">
        <is>
          <t>Desain</t>
        </is>
      </c>
      <c r="M33" t="inlineStr">
        <is>
          <t>Desain 27</t>
        </is>
      </c>
      <c r="N33" t="inlineStr">
        <is>
          <t>https://cdn.jsdelivr.net/gh/dennypa77/mass-upload@main/foto-upload/toko3/pin-akrilik/PA-0000027.png</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HOY-PA-CORTIS</t>
        </is>
      </c>
      <c r="L34" t="inlineStr">
        <is>
          <t>Desain</t>
        </is>
      </c>
      <c r="M34" t="inlineStr">
        <is>
          <t>Desain 28</t>
        </is>
      </c>
      <c r="N34" t="inlineStr">
        <is>
          <t>https://cdn.jsdelivr.net/gh/dennypa77/mass-upload@main/foto-upload/toko3/pin-akrilik/PA-0000028.png</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HOY-PA-CORTIS</t>
        </is>
      </c>
      <c r="L35" t="inlineStr">
        <is>
          <t>Desain</t>
        </is>
      </c>
      <c r="M35" t="inlineStr">
        <is>
          <t>Desain 29</t>
        </is>
      </c>
      <c r="N35" t="inlineStr">
        <is>
          <t>https://cdn.jsdelivr.net/gh/dennypa77/mass-upload@main/foto-upload/toko3/pin-akrilik/PA-0000029.png</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HOY-PA-CORTIS</t>
        </is>
      </c>
      <c r="L36" t="inlineStr">
        <is>
          <t>Desain</t>
        </is>
      </c>
      <c r="M36" t="inlineStr">
        <is>
          <t>Desain 30</t>
        </is>
      </c>
      <c r="N36" t="inlineStr">
        <is>
          <t>https://cdn.jsdelivr.net/gh/dennypa77/mass-upload@main/foto-upload/toko3/pin-akrilik/PA-0000030.png</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HOY-PA-CORTIS</t>
        </is>
      </c>
      <c r="L37" t="inlineStr">
        <is>
          <t>Desain</t>
        </is>
      </c>
      <c r="M37" t="inlineStr">
        <is>
          <t>Desain 31</t>
        </is>
      </c>
      <c r="N37" t="inlineStr">
        <is>
          <t>https://cdn.jsdelivr.net/gh/dennypa77/mass-upload@main/foto-upload/toko3/pin-akrilik/PA-0000031.png</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HOY-PA-CORTIS</t>
        </is>
      </c>
      <c r="L38" t="inlineStr">
        <is>
          <t>Desain</t>
        </is>
      </c>
      <c r="M38" t="inlineStr">
        <is>
          <t>Desain 32</t>
        </is>
      </c>
      <c r="N38" t="inlineStr">
        <is>
          <t>https://cdn.jsdelivr.net/gh/dennypa77/mass-upload@main/foto-upload/toko3/pin-akrilik/PA-0000032.png</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HOY-PA-CORTIS</t>
        </is>
      </c>
      <c r="L39" t="inlineStr">
        <is>
          <t>Desain</t>
        </is>
      </c>
      <c r="M39" t="inlineStr">
        <is>
          <t>Desain 33</t>
        </is>
      </c>
      <c r="N39" t="inlineStr">
        <is>
          <t>https://cdn.jsdelivr.net/gh/dennypa77/mass-upload@main/foto-upload/toko3/pin-akrilik/PA-0000033.png</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HOY-PA-CORTIS</t>
        </is>
      </c>
      <c r="L40" t="inlineStr">
        <is>
          <t>Desain</t>
        </is>
      </c>
      <c r="M40" t="inlineStr">
        <is>
          <t>Desain 34</t>
        </is>
      </c>
      <c r="N40" t="inlineStr">
        <is>
          <t>https://cdn.jsdelivr.net/gh/dennypa77/mass-upload@main/foto-upload/toko3/pin-akrilik/PA-0000034.png</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HOY-PA-CORTIS</t>
        </is>
      </c>
      <c r="L41" t="inlineStr">
        <is>
          <t>Desain</t>
        </is>
      </c>
      <c r="M41" t="inlineStr">
        <is>
          <t>Desain 35</t>
        </is>
      </c>
      <c r="N41" t="inlineStr">
        <is>
          <t>https://cdn.jsdelivr.net/gh/dennypa77/mass-upload@main/foto-upload/toko3/pin-akrilik/PA-0000035.png</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HOY-PA-CORTIS</t>
        </is>
      </c>
      <c r="L42" t="inlineStr">
        <is>
          <t>Desain</t>
        </is>
      </c>
      <c r="M42" t="inlineStr">
        <is>
          <t>Desain 36</t>
        </is>
      </c>
      <c r="N42" t="inlineStr">
        <is>
          <t>https://cdn.jsdelivr.net/gh/dennypa77/mass-upload@main/foto-upload/toko3/pin-akrilik/PA-0000036.png</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HOY-PA-CORTIS</t>
        </is>
      </c>
      <c r="L43" t="inlineStr">
        <is>
          <t>Desain</t>
        </is>
      </c>
      <c r="M43" t="inlineStr">
        <is>
          <t>Desain 37</t>
        </is>
      </c>
      <c r="N43" t="inlineStr">
        <is>
          <t>https://cdn.jsdelivr.net/gh/dennypa77/mass-upload@main/foto-upload/toko3/pin-akrilik/PA-0000037.png</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HOY-PA-CORTIS</t>
        </is>
      </c>
      <c r="L44" t="inlineStr">
        <is>
          <t>Desain</t>
        </is>
      </c>
      <c r="M44" t="inlineStr">
        <is>
          <t>Desain 38</t>
        </is>
      </c>
      <c r="N44" t="inlineStr">
        <is>
          <t>https://cdn.jsdelivr.net/gh/dennypa77/mass-upload@main/foto-upload/toko3/pin-akrilik/PA-0000038.png</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HOY-PA-CORTIS</t>
        </is>
      </c>
      <c r="L45" t="inlineStr">
        <is>
          <t>Desain</t>
        </is>
      </c>
      <c r="M45" t="inlineStr">
        <is>
          <t>Desain 39</t>
        </is>
      </c>
      <c r="N45" t="inlineStr">
        <is>
          <t>https://cdn.jsdelivr.net/gh/dennypa77/mass-upload@main/foto-upload/toko3/pin-akrilik/PA-0000039.png</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HOY-PA-CORTIS</t>
        </is>
      </c>
      <c r="L46" t="inlineStr">
        <is>
          <t>Desain</t>
        </is>
      </c>
      <c r="M46" t="inlineStr">
        <is>
          <t>Desain 40</t>
        </is>
      </c>
      <c r="N46" t="inlineStr">
        <is>
          <t>https://cdn.jsdelivr.net/gh/dennypa77/mass-upload@main/foto-upload/toko3/pin-akrilik/PA-0000040.png</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HOY-PA-CORTIS</t>
        </is>
      </c>
      <c r="L47" t="inlineStr">
        <is>
          <t>Desain</t>
        </is>
      </c>
      <c r="M47" t="inlineStr">
        <is>
          <t>Desain 41</t>
        </is>
      </c>
      <c r="N47" t="inlineStr">
        <is>
          <t>https://cdn.jsdelivr.net/gh/dennypa77/mass-upload@main/foto-upload/toko3/pin-akrilik/PA-0000041.png</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HOY-PA-CORTIS</t>
        </is>
      </c>
      <c r="L48" t="inlineStr">
        <is>
          <t>Desain</t>
        </is>
      </c>
      <c r="M48" t="inlineStr">
        <is>
          <t>Desain 42</t>
        </is>
      </c>
      <c r="N48" t="inlineStr">
        <is>
          <t>https://cdn.jsdelivr.net/gh/dennypa77/mass-upload@main/foto-upload/toko3/pin-akrilik/PA-0000042.png</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HOY-PA-CORTIS</t>
        </is>
      </c>
      <c r="L49" t="inlineStr">
        <is>
          <t>Desain</t>
        </is>
      </c>
      <c r="M49" t="inlineStr">
        <is>
          <t>Desain 43</t>
        </is>
      </c>
      <c r="N49" t="inlineStr">
        <is>
          <t>https://cdn.jsdelivr.net/gh/dennypa77/mass-upload@main/foto-upload/toko3/pin-akrilik/PA-0000043.png</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HOY-PA-CORTIS</t>
        </is>
      </c>
      <c r="L50" t="inlineStr">
        <is>
          <t>Desain</t>
        </is>
      </c>
      <c r="M50" t="inlineStr">
        <is>
          <t>Desain 44</t>
        </is>
      </c>
      <c r="N50" t="inlineStr">
        <is>
          <t>https://cdn.jsdelivr.net/gh/dennypa77/mass-upload@main/foto-upload/toko3/pin-akrilik/PA-0000044.png</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HOY-PA-CORTIS</t>
        </is>
      </c>
      <c r="L51" t="inlineStr">
        <is>
          <t>Desain</t>
        </is>
      </c>
      <c r="M51" t="inlineStr">
        <is>
          <t>Desain 45</t>
        </is>
      </c>
      <c r="N51" t="inlineStr">
        <is>
          <t>https://cdn.jsdelivr.net/gh/dennypa77/mass-upload@main/foto-upload/toko3/pin-akrilik/PA-0000045.png</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HOY-PA-CORTIS</t>
        </is>
      </c>
      <c r="L52" t="inlineStr">
        <is>
          <t>Desain</t>
        </is>
      </c>
      <c r="M52" t="inlineStr">
        <is>
          <t>Desain 46</t>
        </is>
      </c>
      <c r="N52" t="inlineStr">
        <is>
          <t>https://cdn.jsdelivr.net/gh/dennypa77/mass-upload@main/foto-upload/toko3/pin-akrilik/PA-0000046.png</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HOY-PA-CORTIS</t>
        </is>
      </c>
      <c r="L53" t="inlineStr">
        <is>
          <t>Desain</t>
        </is>
      </c>
      <c r="M53" t="inlineStr">
        <is>
          <t>Desain 47</t>
        </is>
      </c>
      <c r="N53" t="inlineStr">
        <is>
          <t>https://cdn.jsdelivr.net/gh/dennypa77/mass-upload@main/foto-upload/toko3/pin-akrilik/PA-0000047.png</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HOY-PA-CORTIS</t>
        </is>
      </c>
      <c r="L54" t="inlineStr">
        <is>
          <t>Desain</t>
        </is>
      </c>
      <c r="M54" t="inlineStr">
        <is>
          <t>Desain 48</t>
        </is>
      </c>
      <c r="N54" t="inlineStr">
        <is>
          <t>https://cdn.jsdelivr.net/gh/dennypa77/mass-upload@main/foto-upload/toko3/pin-akrilik/PA-0000048.png</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HOY-PA-CORTIS</t>
        </is>
      </c>
      <c r="L55" t="inlineStr">
        <is>
          <t>Desain</t>
        </is>
      </c>
      <c r="M55" t="inlineStr">
        <is>
          <t>Desain 49</t>
        </is>
      </c>
      <c r="N55" t="inlineStr">
        <is>
          <t>https://cdn.jsdelivr.net/gh/dennypa77/mass-upload@main/foto-upload/toko3/pin-akrilik/PA-0000049.png</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HOY-PA-CORTIS</t>
        </is>
      </c>
      <c r="L56" t="inlineStr">
        <is>
          <t>Desain</t>
        </is>
      </c>
      <c r="M56" t="inlineStr">
        <is>
          <t>Desain 50</t>
        </is>
      </c>
      <c r="N56" t="inlineStr">
        <is>
          <t>https://cdn.jsdelivr.net/gh/dennypa77/mass-upload@main/foto-upload/toko3/pin-akrilik/PA-0000050.png</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HOY-PA-CORTIS</t>
        </is>
      </c>
      <c r="L57" t="inlineStr">
        <is>
          <t>Desain</t>
        </is>
      </c>
      <c r="M57" t="inlineStr">
        <is>
          <t>CUSTOM</t>
        </is>
      </c>
      <c r="N57" t="inlineStr">
        <is>
          <t>https://cdn.jsdelivr.net/gh/dennypa77/mass-upload@main/foto-upload/toko3/pin-akrilik/PA-CORTIS-utama1.png</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Trendsetter Pin - PIN AKRILIK CUSTOM KPOP - BTS SERIES - Bag, Hat, &amp; Jacket Accessory</t>
        </is>
      </c>
      <c r="C58"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58" t="n">
        <v>4</v>
      </c>
      <c r="I58" t="inlineStr">
        <is>
          <t>HOY-PA-BTS</t>
        </is>
      </c>
      <c r="K58" t="inlineStr">
        <is>
          <t>HOY-PA-BTS</t>
        </is>
      </c>
      <c r="L58" t="inlineStr">
        <is>
          <t>Desain</t>
        </is>
      </c>
      <c r="M58" t="inlineStr">
        <is>
          <t>Desain 51</t>
        </is>
      </c>
      <c r="N58" t="inlineStr">
        <is>
          <t>https://cdn.jsdelivr.net/gh/dennypa77/mass-upload@main/foto-upload/toko3/pin-akrilik/PA-0000051.png</t>
        </is>
      </c>
      <c r="Q58" t="n">
        <v>5800</v>
      </c>
      <c r="R58" t="n">
        <v>999999</v>
      </c>
      <c r="S58" t="inlineStr">
        <is>
          <t>PA-0000051</t>
        </is>
      </c>
      <c r="W58" t="inlineStr">
        <is>
          <t>https://cdn.jsdelivr.net/gh/dennypa77/mass-upload@main/foto-upload/toko3/pin-akrilik/PA-BTS-utama1.png</t>
        </is>
      </c>
      <c r="X58" t="inlineStr">
        <is>
          <t>https://cdn.jsdelivr.net/gh/dennypa77/mass-upload@main/foto-upload/toko3/pin-akrilik/PA-BTS-utama2.png</t>
        </is>
      </c>
      <c r="Y58" t="inlineStr">
        <is>
          <t>https://cdn.jsdelivr.net/gh/dennypa77/mass-upload@main/foto-upload/toko3/pin-akrilik/PA-BTS-utama3.png</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HOY-PA-BTS</t>
        </is>
      </c>
      <c r="L59" t="inlineStr">
        <is>
          <t>Desain</t>
        </is>
      </c>
      <c r="M59" t="inlineStr">
        <is>
          <t>Desain 52</t>
        </is>
      </c>
      <c r="N59" t="inlineStr">
        <is>
          <t>https://cdn.jsdelivr.net/gh/dennypa77/mass-upload@main/foto-upload/toko3/pin-akrilik/PA-0000052.png</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HOY-PA-BTS</t>
        </is>
      </c>
      <c r="L60" t="inlineStr">
        <is>
          <t>Desain</t>
        </is>
      </c>
      <c r="M60" t="inlineStr">
        <is>
          <t>Desain 53</t>
        </is>
      </c>
      <c r="N60" t="inlineStr">
        <is>
          <t>https://cdn.jsdelivr.net/gh/dennypa77/mass-upload@main/foto-upload/toko3/pin-akrilik/PA-0000053.png</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HOY-PA-BTS</t>
        </is>
      </c>
      <c r="L61" t="inlineStr">
        <is>
          <t>Desain</t>
        </is>
      </c>
      <c r="M61" t="inlineStr">
        <is>
          <t>Desain 54</t>
        </is>
      </c>
      <c r="N61" t="inlineStr">
        <is>
          <t>https://cdn.jsdelivr.net/gh/dennypa77/mass-upload@main/foto-upload/toko3/pin-akrilik/PA-0000054.png</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HOY-PA-BTS</t>
        </is>
      </c>
      <c r="L62" t="inlineStr">
        <is>
          <t>Desain</t>
        </is>
      </c>
      <c r="M62" t="inlineStr">
        <is>
          <t>Desain 55</t>
        </is>
      </c>
      <c r="N62" t="inlineStr">
        <is>
          <t>https://cdn.jsdelivr.net/gh/dennypa77/mass-upload@main/foto-upload/toko3/pin-akrilik/PA-0000055.png</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HOY-PA-BTS</t>
        </is>
      </c>
      <c r="L63" t="inlineStr">
        <is>
          <t>Desain</t>
        </is>
      </c>
      <c r="M63" t="inlineStr">
        <is>
          <t>Desain 56</t>
        </is>
      </c>
      <c r="N63" t="inlineStr">
        <is>
          <t>https://cdn.jsdelivr.net/gh/dennypa77/mass-upload@main/foto-upload/toko3/pin-akrilik/PA-0000056.png</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HOY-PA-BTS</t>
        </is>
      </c>
      <c r="L64" t="inlineStr">
        <is>
          <t>Desain</t>
        </is>
      </c>
      <c r="M64" t="inlineStr">
        <is>
          <t>Desain 57</t>
        </is>
      </c>
      <c r="N64" t="inlineStr">
        <is>
          <t>https://cdn.jsdelivr.net/gh/dennypa77/mass-upload@main/foto-upload/toko3/pin-akrilik/PA-0000057.png</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HOY-PA-BTS</t>
        </is>
      </c>
      <c r="L65" t="inlineStr">
        <is>
          <t>Desain</t>
        </is>
      </c>
      <c r="M65" t="inlineStr">
        <is>
          <t>Desain 58</t>
        </is>
      </c>
      <c r="N65" t="inlineStr">
        <is>
          <t>https://cdn.jsdelivr.net/gh/dennypa77/mass-upload@main/foto-upload/toko3/pin-akrilik/PA-0000058.png</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HOY-PA-BTS</t>
        </is>
      </c>
      <c r="L66" t="inlineStr">
        <is>
          <t>Desain</t>
        </is>
      </c>
      <c r="M66" t="inlineStr">
        <is>
          <t>Desain 59</t>
        </is>
      </c>
      <c r="N66" t="inlineStr">
        <is>
          <t>https://cdn.jsdelivr.net/gh/dennypa77/mass-upload@main/foto-upload/toko3/pin-akrilik/PA-0000059.png</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HOY-PA-BTS</t>
        </is>
      </c>
      <c r="L67" t="inlineStr">
        <is>
          <t>Desain</t>
        </is>
      </c>
      <c r="M67" t="inlineStr">
        <is>
          <t>Desain 60</t>
        </is>
      </c>
      <c r="N67" t="inlineStr">
        <is>
          <t>https://cdn.jsdelivr.net/gh/dennypa77/mass-upload@main/foto-upload/toko3/pin-akrilik/PA-0000060.png</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HOY-PA-BTS</t>
        </is>
      </c>
      <c r="L68" t="inlineStr">
        <is>
          <t>Desain</t>
        </is>
      </c>
      <c r="M68" t="inlineStr">
        <is>
          <t>Desain 61</t>
        </is>
      </c>
      <c r="N68" t="inlineStr">
        <is>
          <t>https://cdn.jsdelivr.net/gh/dennypa77/mass-upload@main/foto-upload/toko3/pin-akrilik/PA-0000061.png</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HOY-PA-BTS</t>
        </is>
      </c>
      <c r="L69" t="inlineStr">
        <is>
          <t>Desain</t>
        </is>
      </c>
      <c r="M69" t="inlineStr">
        <is>
          <t>Desain 62</t>
        </is>
      </c>
      <c r="N69" t="inlineStr">
        <is>
          <t>https://cdn.jsdelivr.net/gh/dennypa77/mass-upload@main/foto-upload/toko3/pin-akrilik/PA-0000062.png</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HOY-PA-BTS</t>
        </is>
      </c>
      <c r="L70" t="inlineStr">
        <is>
          <t>Desain</t>
        </is>
      </c>
      <c r="M70" t="inlineStr">
        <is>
          <t>Desain 63</t>
        </is>
      </c>
      <c r="N70" t="inlineStr">
        <is>
          <t>https://cdn.jsdelivr.net/gh/dennypa77/mass-upload@main/foto-upload/toko3/pin-akrilik/PA-0000063.png</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HOY-PA-BTS</t>
        </is>
      </c>
      <c r="L71" t="inlineStr">
        <is>
          <t>Desain</t>
        </is>
      </c>
      <c r="M71" t="inlineStr">
        <is>
          <t>Desain 64</t>
        </is>
      </c>
      <c r="N71" t="inlineStr">
        <is>
          <t>https://cdn.jsdelivr.net/gh/dennypa77/mass-upload@main/foto-upload/toko3/pin-akrilik/PA-0000064.png</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HOY-PA-BTS</t>
        </is>
      </c>
      <c r="L72" t="inlineStr">
        <is>
          <t>Desain</t>
        </is>
      </c>
      <c r="M72" t="inlineStr">
        <is>
          <t>Desain 65</t>
        </is>
      </c>
      <c r="N72" t="inlineStr">
        <is>
          <t>https://cdn.jsdelivr.net/gh/dennypa77/mass-upload@main/foto-upload/toko3/pin-akrilik/PA-0000065.png</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HOY-PA-BTS</t>
        </is>
      </c>
      <c r="L73" t="inlineStr">
        <is>
          <t>Desain</t>
        </is>
      </c>
      <c r="M73" t="inlineStr">
        <is>
          <t>Desain 66</t>
        </is>
      </c>
      <c r="N73" t="inlineStr">
        <is>
          <t>https://cdn.jsdelivr.net/gh/dennypa77/mass-upload@main/foto-upload/toko3/pin-akrilik/PA-0000066.png</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HOY-PA-BTS</t>
        </is>
      </c>
      <c r="L74" t="inlineStr">
        <is>
          <t>Desain</t>
        </is>
      </c>
      <c r="M74" t="inlineStr">
        <is>
          <t>Desain 67</t>
        </is>
      </c>
      <c r="N74" t="inlineStr">
        <is>
          <t>https://cdn.jsdelivr.net/gh/dennypa77/mass-upload@main/foto-upload/toko3/pin-akrilik/PA-0000067.png</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HOY-PA-BTS</t>
        </is>
      </c>
      <c r="L75" t="inlineStr">
        <is>
          <t>Desain</t>
        </is>
      </c>
      <c r="M75" t="inlineStr">
        <is>
          <t>Desain 68</t>
        </is>
      </c>
      <c r="N75" t="inlineStr">
        <is>
          <t>https://cdn.jsdelivr.net/gh/dennypa77/mass-upload@main/foto-upload/toko3/pin-akrilik/PA-0000068.png</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HOY-PA-BTS</t>
        </is>
      </c>
      <c r="L76" t="inlineStr">
        <is>
          <t>Desain</t>
        </is>
      </c>
      <c r="M76" t="inlineStr">
        <is>
          <t>Desain 69</t>
        </is>
      </c>
      <c r="N76" t="inlineStr">
        <is>
          <t>https://cdn.jsdelivr.net/gh/dennypa77/mass-upload@main/foto-upload/toko3/pin-akrilik/PA-0000069.png</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HOY-PA-BTS</t>
        </is>
      </c>
      <c r="L77" t="inlineStr">
        <is>
          <t>Desain</t>
        </is>
      </c>
      <c r="M77" t="inlineStr">
        <is>
          <t>Desain 70</t>
        </is>
      </c>
      <c r="N77" t="inlineStr">
        <is>
          <t>https://cdn.jsdelivr.net/gh/dennypa77/mass-upload@main/foto-upload/toko3/pin-akrilik/PA-0000070.png</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HOY-PA-BTS</t>
        </is>
      </c>
      <c r="L78" t="inlineStr">
        <is>
          <t>Desain</t>
        </is>
      </c>
      <c r="M78" t="inlineStr">
        <is>
          <t>Desain 71</t>
        </is>
      </c>
      <c r="N78" t="inlineStr">
        <is>
          <t>https://cdn.jsdelivr.net/gh/dennypa77/mass-upload@main/foto-upload/toko3/pin-akrilik/PA-0000071.png</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HOY-PA-BTS</t>
        </is>
      </c>
      <c r="L79" t="inlineStr">
        <is>
          <t>Desain</t>
        </is>
      </c>
      <c r="M79" t="inlineStr">
        <is>
          <t>Desain 72</t>
        </is>
      </c>
      <c r="N79" t="inlineStr">
        <is>
          <t>https://cdn.jsdelivr.net/gh/dennypa77/mass-upload@main/foto-upload/toko3/pin-akrilik/PA-0000072.png</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HOY-PA-BTS</t>
        </is>
      </c>
      <c r="L80" t="inlineStr">
        <is>
          <t>Desain</t>
        </is>
      </c>
      <c r="M80" t="inlineStr">
        <is>
          <t>Desain 73</t>
        </is>
      </c>
      <c r="N80" t="inlineStr">
        <is>
          <t>https://cdn.jsdelivr.net/gh/dennypa77/mass-upload@main/foto-upload/toko3/pin-akrilik/PA-0000073.png</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HOY-PA-BTS</t>
        </is>
      </c>
      <c r="L81" t="inlineStr">
        <is>
          <t>Desain</t>
        </is>
      </c>
      <c r="M81" t="inlineStr">
        <is>
          <t>Desain 74</t>
        </is>
      </c>
      <c r="N81" t="inlineStr">
        <is>
          <t>https://cdn.jsdelivr.net/gh/dennypa77/mass-upload@main/foto-upload/toko3/pin-akrilik/PA-0000074.png</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HOY-PA-BTS</t>
        </is>
      </c>
      <c r="L82" t="inlineStr">
        <is>
          <t>Desain</t>
        </is>
      </c>
      <c r="M82" t="inlineStr">
        <is>
          <t>Desain 75</t>
        </is>
      </c>
      <c r="N82" t="inlineStr">
        <is>
          <t>https://cdn.jsdelivr.net/gh/dennypa77/mass-upload@main/foto-upload/toko3/pin-akrilik/PA-0000075.png</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HOY-PA-BTS</t>
        </is>
      </c>
      <c r="L83" t="inlineStr">
        <is>
          <t>Desain</t>
        </is>
      </c>
      <c r="M83" t="inlineStr">
        <is>
          <t>Desain 76</t>
        </is>
      </c>
      <c r="N83" t="inlineStr">
        <is>
          <t>https://cdn.jsdelivr.net/gh/dennypa77/mass-upload@main/foto-upload/toko3/pin-akrilik/PA-0000076.png</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HOY-PA-BTS</t>
        </is>
      </c>
      <c r="L84" t="inlineStr">
        <is>
          <t>Desain</t>
        </is>
      </c>
      <c r="M84" t="inlineStr">
        <is>
          <t>Desain 77</t>
        </is>
      </c>
      <c r="N84" t="inlineStr">
        <is>
          <t>https://cdn.jsdelivr.net/gh/dennypa77/mass-upload@main/foto-upload/toko3/pin-akrilik/PA-0000077.png</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HOY-PA-BTS</t>
        </is>
      </c>
      <c r="L85" t="inlineStr">
        <is>
          <t>Desain</t>
        </is>
      </c>
      <c r="M85" t="inlineStr">
        <is>
          <t>Desain 78</t>
        </is>
      </c>
      <c r="N85" t="inlineStr">
        <is>
          <t>https://cdn.jsdelivr.net/gh/dennypa77/mass-upload@main/foto-upload/toko3/pin-akrilik/PA-0000078.png</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HOY-PA-BTS</t>
        </is>
      </c>
      <c r="L86" t="inlineStr">
        <is>
          <t>Desain</t>
        </is>
      </c>
      <c r="M86" t="inlineStr">
        <is>
          <t>Desain 79</t>
        </is>
      </c>
      <c r="N86" t="inlineStr">
        <is>
          <t>https://cdn.jsdelivr.net/gh/dennypa77/mass-upload@main/foto-upload/toko3/pin-akrilik/PA-0000079.png</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HOY-PA-BTS</t>
        </is>
      </c>
      <c r="L87" t="inlineStr">
        <is>
          <t>Desain</t>
        </is>
      </c>
      <c r="M87" t="inlineStr">
        <is>
          <t>Desain 80</t>
        </is>
      </c>
      <c r="N87" t="inlineStr">
        <is>
          <t>https://cdn.jsdelivr.net/gh/dennypa77/mass-upload@main/foto-upload/toko3/pin-akrilik/PA-0000080.png</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HOY-PA-BTS</t>
        </is>
      </c>
      <c r="L88" t="inlineStr">
        <is>
          <t>Desain</t>
        </is>
      </c>
      <c r="M88" t="inlineStr">
        <is>
          <t>Desain 81</t>
        </is>
      </c>
      <c r="N88" t="inlineStr">
        <is>
          <t>https://cdn.jsdelivr.net/gh/dennypa77/mass-upload@main/foto-upload/toko3/pin-akrilik/PA-0000081.png</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HOY-PA-BTS</t>
        </is>
      </c>
      <c r="L89" t="inlineStr">
        <is>
          <t>Desain</t>
        </is>
      </c>
      <c r="M89" t="inlineStr">
        <is>
          <t>Desain 82</t>
        </is>
      </c>
      <c r="N89" t="inlineStr">
        <is>
          <t>https://cdn.jsdelivr.net/gh/dennypa77/mass-upload@main/foto-upload/toko3/pin-akrilik/PA-0000082.png</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HOY-PA-BTS</t>
        </is>
      </c>
      <c r="L90" t="inlineStr">
        <is>
          <t>Desain</t>
        </is>
      </c>
      <c r="M90" t="inlineStr">
        <is>
          <t>Desain 83</t>
        </is>
      </c>
      <c r="N90" t="inlineStr">
        <is>
          <t>https://cdn.jsdelivr.net/gh/dennypa77/mass-upload@main/foto-upload/toko3/pin-akrilik/PA-0000083.png</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HOY-PA-BTS</t>
        </is>
      </c>
      <c r="L91" t="inlineStr">
        <is>
          <t>Desain</t>
        </is>
      </c>
      <c r="M91" t="inlineStr">
        <is>
          <t>Desain 84</t>
        </is>
      </c>
      <c r="N91" t="inlineStr">
        <is>
          <t>https://cdn.jsdelivr.net/gh/dennypa77/mass-upload@main/foto-upload/toko3/pin-akrilik/PA-0000084.png</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HOY-PA-BTS</t>
        </is>
      </c>
      <c r="L92" t="inlineStr">
        <is>
          <t>Desain</t>
        </is>
      </c>
      <c r="M92" t="inlineStr">
        <is>
          <t>Desain 85</t>
        </is>
      </c>
      <c r="N92" t="inlineStr">
        <is>
          <t>https://cdn.jsdelivr.net/gh/dennypa77/mass-upload@main/foto-upload/toko3/pin-akrilik/PA-0000085.png</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HOY-PA-BTS</t>
        </is>
      </c>
      <c r="L93" t="inlineStr">
        <is>
          <t>Desain</t>
        </is>
      </c>
      <c r="M93" t="inlineStr">
        <is>
          <t>Desain 86</t>
        </is>
      </c>
      <c r="N93" t="inlineStr">
        <is>
          <t>https://cdn.jsdelivr.net/gh/dennypa77/mass-upload@main/foto-upload/toko3/pin-akrilik/PA-0000086.png</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HOY-PA-BTS</t>
        </is>
      </c>
      <c r="L94" t="inlineStr">
        <is>
          <t>Desain</t>
        </is>
      </c>
      <c r="M94" t="inlineStr">
        <is>
          <t>Desain 87</t>
        </is>
      </c>
      <c r="N94" t="inlineStr">
        <is>
          <t>https://cdn.jsdelivr.net/gh/dennypa77/mass-upload@main/foto-upload/toko3/pin-akrilik/PA-0000087.png</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HOY-PA-BTS</t>
        </is>
      </c>
      <c r="L95" t="inlineStr">
        <is>
          <t>Desain</t>
        </is>
      </c>
      <c r="M95" t="inlineStr">
        <is>
          <t>Desain 88</t>
        </is>
      </c>
      <c r="N95" t="inlineStr">
        <is>
          <t>https://cdn.jsdelivr.net/gh/dennypa77/mass-upload@main/foto-upload/toko3/pin-akrilik/PA-0000088.png</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HOY-PA-BTS</t>
        </is>
      </c>
      <c r="L96" t="inlineStr">
        <is>
          <t>Desain</t>
        </is>
      </c>
      <c r="M96" t="inlineStr">
        <is>
          <t>Desain 89</t>
        </is>
      </c>
      <c r="N96" t="inlineStr">
        <is>
          <t>https://cdn.jsdelivr.net/gh/dennypa77/mass-upload@main/foto-upload/toko3/pin-akrilik/PA-0000089.png</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HOY-PA-BTS</t>
        </is>
      </c>
      <c r="L97" t="inlineStr">
        <is>
          <t>Desain</t>
        </is>
      </c>
      <c r="M97" t="inlineStr">
        <is>
          <t>Desain 90</t>
        </is>
      </c>
      <c r="N97" t="inlineStr">
        <is>
          <t>https://cdn.jsdelivr.net/gh/dennypa77/mass-upload@main/foto-upload/toko3/pin-akrilik/PA-0000090.png</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HOY-PA-BTS</t>
        </is>
      </c>
      <c r="L98" t="inlineStr">
        <is>
          <t>Desain</t>
        </is>
      </c>
      <c r="M98" t="inlineStr">
        <is>
          <t>Desain 91</t>
        </is>
      </c>
      <c r="N98" t="inlineStr">
        <is>
          <t>https://cdn.jsdelivr.net/gh/dennypa77/mass-upload@main/foto-upload/toko3/pin-akrilik/PA-0000091.png</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HOY-PA-BTS</t>
        </is>
      </c>
      <c r="L99" t="inlineStr">
        <is>
          <t>Desain</t>
        </is>
      </c>
      <c r="M99" t="inlineStr">
        <is>
          <t>Desain 92</t>
        </is>
      </c>
      <c r="N99" t="inlineStr">
        <is>
          <t>https://cdn.jsdelivr.net/gh/dennypa77/mass-upload@main/foto-upload/toko3/pin-akrilik/PA-0000092.png</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HOY-PA-BTS</t>
        </is>
      </c>
      <c r="L100" t="inlineStr">
        <is>
          <t>Desain</t>
        </is>
      </c>
      <c r="M100" t="inlineStr">
        <is>
          <t>Desain 93</t>
        </is>
      </c>
      <c r="N100" t="inlineStr">
        <is>
          <t>https://cdn.jsdelivr.net/gh/dennypa77/mass-upload@main/foto-upload/toko3/pin-akrilik/PA-0000093.png</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HOY-PA-BTS</t>
        </is>
      </c>
      <c r="L101" t="inlineStr">
        <is>
          <t>Desain</t>
        </is>
      </c>
      <c r="M101" t="inlineStr">
        <is>
          <t>Desain 94</t>
        </is>
      </c>
      <c r="N101" t="inlineStr">
        <is>
          <t>https://cdn.jsdelivr.net/gh/dennypa77/mass-upload@main/foto-upload/toko3/pin-akrilik/PA-0000094.png</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HOY-PA-BTS</t>
        </is>
      </c>
      <c r="L102" t="inlineStr">
        <is>
          <t>Desain</t>
        </is>
      </c>
      <c r="M102" t="inlineStr">
        <is>
          <t>Desain 95</t>
        </is>
      </c>
      <c r="N102" t="inlineStr">
        <is>
          <t>https://cdn.jsdelivr.net/gh/dennypa77/mass-upload@main/foto-upload/toko3/pin-akrilik/PA-0000095.png</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HOY-PA-BTS</t>
        </is>
      </c>
      <c r="L103" t="inlineStr">
        <is>
          <t>Desain</t>
        </is>
      </c>
      <c r="M103" t="inlineStr">
        <is>
          <t>Desain 96</t>
        </is>
      </c>
      <c r="N103" t="inlineStr">
        <is>
          <t>https://cdn.jsdelivr.net/gh/dennypa77/mass-upload@main/foto-upload/toko3/pin-akrilik/PA-0000096.png</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HOY-PA-BTS</t>
        </is>
      </c>
      <c r="L104" t="inlineStr">
        <is>
          <t>Desain</t>
        </is>
      </c>
      <c r="M104" t="inlineStr">
        <is>
          <t>Desain 97</t>
        </is>
      </c>
      <c r="N104" t="inlineStr">
        <is>
          <t>https://cdn.jsdelivr.net/gh/dennypa77/mass-upload@main/foto-upload/toko3/pin-akrilik/PA-0000097.png</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HOY-PA-BTS</t>
        </is>
      </c>
      <c r="L105" t="inlineStr">
        <is>
          <t>Desain</t>
        </is>
      </c>
      <c r="M105" t="inlineStr">
        <is>
          <t>Desain 98</t>
        </is>
      </c>
      <c r="N105" t="inlineStr">
        <is>
          <t>https://cdn.jsdelivr.net/gh/dennypa77/mass-upload@main/foto-upload/toko3/pin-akrilik/PA-0000098.png</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HOY-PA-BTS</t>
        </is>
      </c>
      <c r="L106" t="inlineStr">
        <is>
          <t>Desain</t>
        </is>
      </c>
      <c r="M106" t="inlineStr">
        <is>
          <t>Desain 99</t>
        </is>
      </c>
      <c r="N106" t="inlineStr">
        <is>
          <t>https://cdn.jsdelivr.net/gh/dennypa77/mass-upload@main/foto-upload/toko3/pin-akrilik/PA-0000099.png</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HOY-PA-BTS</t>
        </is>
      </c>
      <c r="L107" t="inlineStr">
        <is>
          <t>Desain</t>
        </is>
      </c>
      <c r="M107" t="inlineStr">
        <is>
          <t>Desain 100</t>
        </is>
      </c>
      <c r="N107" t="inlineStr">
        <is>
          <t>https://cdn.jsdelivr.net/gh/dennypa77/mass-upload@main/foto-upload/toko3/pin-akrilik/PA-0000100.png</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HOY-PA-BTS</t>
        </is>
      </c>
      <c r="L108" t="inlineStr">
        <is>
          <t>Desain</t>
        </is>
      </c>
      <c r="M108" t="inlineStr">
        <is>
          <t>CUSTOM</t>
        </is>
      </c>
      <c r="N108" t="inlineStr">
        <is>
          <t>https://cdn.jsdelivr.net/gh/dennypa77/mass-upload@main/foto-upload/toko3/pin-akrilik/PA-BTS-utama1.png</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Anime &amp; Pop Culture - PIN AKRILIK CUSTOM KPOP - ENHYPEN SERIES - Fan Collection</t>
        </is>
      </c>
      <c r="C109"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09" t="n">
        <v>4</v>
      </c>
      <c r="I109" t="inlineStr">
        <is>
          <t>HOY-PA-ENHYPEN</t>
        </is>
      </c>
      <c r="K109" t="inlineStr">
        <is>
          <t>HOY-PA-ENHYPEN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HOY-PA-ENHYPEN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HOY-PA-ENHYPEN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HOY-PA-ENHYPEN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HOY-PA-ENHYPEN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HOY-PA-ENHYPEN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HOY-PA-ENHYPEN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HOY-PA-ENHYPEN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HOY-PA-ENHYPEN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HOY-PA-ENHYPEN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HOY-PA-ENHYPEN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HOY-PA-ENHYPEN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HOY-PA-ENHYPEN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HOY-PA-ENHYPEN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HOY-PA-ENHYPEN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HOY-PA-ENHYPEN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HOY-PA-ENHYPEN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HOY-PA-ENHYPEN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HOY-PA-ENHYPEN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HOY-PA-ENHYPEN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HOY-PA-ENHYPEN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HOY-PA-ENHYPEN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HOY-PA-ENHYPEN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HOY-PA-ENHYPEN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HOY-PA-ENHYPEN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HOY-PA-ENHYPEN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HOY-PA-ENHYPEN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HOY-PA-ENHYPEN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HOY-PA-ENHYPEN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HOY-PA-ENHYPEN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HOY-PA-ENHYPEN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HOY-PA-ENHYPEN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HOY-PA-ENHYPEN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HOY-PA-ENHYPEN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HOY-PA-ENHYPEN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HOY-PA-ENHYPEN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HOY-PA-ENHYPEN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HOY-PA-ENHYPEN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HOY-PA-ENHYPEN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HOY-PA-ENHYPEN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HOY-PA-ENHYPEN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HOY-PA-ENHYPEN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HOY-PA-ENHYPEN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HOY-PA-ENHYPEN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HOY-PA-ENHYPEN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HOY-PA-ENHYPEN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HOY-PA-ENHYPEN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HOY-PA-ENHYPEN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HOY-PA-ENHYPEN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HOY-PA-ENHYPEN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HOY-PA-ENHYPEN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Premium Acrylic - PIN AKRILIK CUSTOM KPOP - BLACKPINK SERIES - Limited Run</t>
        </is>
      </c>
      <c r="C160"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160" t="n">
        <v>4</v>
      </c>
      <c r="I160" t="inlineStr">
        <is>
          <t>HOY-PA-BLACKPINK</t>
        </is>
      </c>
      <c r="K160" t="inlineStr">
        <is>
          <t>HOY-PA-BLACKPINK</t>
        </is>
      </c>
      <c r="L160" t="inlineStr">
        <is>
          <t>Desain</t>
        </is>
      </c>
      <c r="M160" t="inlineStr">
        <is>
          <t>Desain 151</t>
        </is>
      </c>
      <c r="N160" t="inlineStr">
        <is>
          <t>https://cdn.jsdelivr.net/gh/dennypa77/mass-upload@main/foto-upload/toko3/pin-akrilik/PA-0000151.png</t>
        </is>
      </c>
      <c r="Q160" t="n">
        <v>5800</v>
      </c>
      <c r="R160" t="n">
        <v>999999</v>
      </c>
      <c r="S160" t="inlineStr">
        <is>
          <t>PA-0000151</t>
        </is>
      </c>
      <c r="W160" t="inlineStr">
        <is>
          <t>https://cdn.jsdelivr.net/gh/dennypa77/mass-upload@main/foto-upload/toko3/pin-akrilik/PA-BLACKPINK-utama1.png</t>
        </is>
      </c>
      <c r="X160" t="inlineStr">
        <is>
          <t>https://cdn.jsdelivr.net/gh/dennypa77/mass-upload@main/foto-upload/toko3/pin-akrilik/PA-BLACKPINK-utama2.png</t>
        </is>
      </c>
      <c r="Y160" t="inlineStr">
        <is>
          <t>https://cdn.jsdelivr.net/gh/dennypa77/mass-upload@main/foto-upload/toko3/pin-akrilik/PA-BLACKPINK-utama3.png</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HOY-PA-BLACKPINK</t>
        </is>
      </c>
      <c r="L161" t="inlineStr">
        <is>
          <t>Desain</t>
        </is>
      </c>
      <c r="M161" t="inlineStr">
        <is>
          <t>Desain 152</t>
        </is>
      </c>
      <c r="N161" t="inlineStr">
        <is>
          <t>https://cdn.jsdelivr.net/gh/dennypa77/mass-upload@main/foto-upload/toko3/pin-akrilik/PA-0000152.png</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HOY-PA-BLACKPINK</t>
        </is>
      </c>
      <c r="L162" t="inlineStr">
        <is>
          <t>Desain</t>
        </is>
      </c>
      <c r="M162" t="inlineStr">
        <is>
          <t>Desain 153</t>
        </is>
      </c>
      <c r="N162" t="inlineStr">
        <is>
          <t>https://cdn.jsdelivr.net/gh/dennypa77/mass-upload@main/foto-upload/toko3/pin-akrilik/PA-0000153.png</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HOY-PA-BLACKPINK</t>
        </is>
      </c>
      <c r="L163" t="inlineStr">
        <is>
          <t>Desain</t>
        </is>
      </c>
      <c r="M163" t="inlineStr">
        <is>
          <t>Desain 154</t>
        </is>
      </c>
      <c r="N163" t="inlineStr">
        <is>
          <t>https://cdn.jsdelivr.net/gh/dennypa77/mass-upload@main/foto-upload/toko3/pin-akrilik/PA-0000154.png</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HOY-PA-BLACKPINK</t>
        </is>
      </c>
      <c r="L164" t="inlineStr">
        <is>
          <t>Desain</t>
        </is>
      </c>
      <c r="M164" t="inlineStr">
        <is>
          <t>Desain 155</t>
        </is>
      </c>
      <c r="N164" t="inlineStr">
        <is>
          <t>https://cdn.jsdelivr.net/gh/dennypa77/mass-upload@main/foto-upload/toko3/pin-akrilik/PA-0000155.png</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HOY-PA-BLACKPINK</t>
        </is>
      </c>
      <c r="L165" t="inlineStr">
        <is>
          <t>Desain</t>
        </is>
      </c>
      <c r="M165" t="inlineStr">
        <is>
          <t>Desain 156</t>
        </is>
      </c>
      <c r="N165" t="inlineStr">
        <is>
          <t>https://cdn.jsdelivr.net/gh/dennypa77/mass-upload@main/foto-upload/toko3/pin-akrilik/PA-0000156.png</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HOY-PA-BLACKPINK</t>
        </is>
      </c>
      <c r="L166" t="inlineStr">
        <is>
          <t>Desain</t>
        </is>
      </c>
      <c r="M166" t="inlineStr">
        <is>
          <t>Desain 157</t>
        </is>
      </c>
      <c r="N166" t="inlineStr">
        <is>
          <t>https://cdn.jsdelivr.net/gh/dennypa77/mass-upload@main/foto-upload/toko3/pin-akrilik/PA-0000157.png</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HOY-PA-BLACKPINK</t>
        </is>
      </c>
      <c r="L167" t="inlineStr">
        <is>
          <t>Desain</t>
        </is>
      </c>
      <c r="M167" t="inlineStr">
        <is>
          <t>Desain 158</t>
        </is>
      </c>
      <c r="N167" t="inlineStr">
        <is>
          <t>https://cdn.jsdelivr.net/gh/dennypa77/mass-upload@main/foto-upload/toko3/pin-akrilik/PA-0000158.png</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HOY-PA-BLACKPINK</t>
        </is>
      </c>
      <c r="L168" t="inlineStr">
        <is>
          <t>Desain</t>
        </is>
      </c>
      <c r="M168" t="inlineStr">
        <is>
          <t>Desain 159</t>
        </is>
      </c>
      <c r="N168" t="inlineStr">
        <is>
          <t>https://cdn.jsdelivr.net/gh/dennypa77/mass-upload@main/foto-upload/toko3/pin-akrilik/PA-0000159.png</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HOY-PA-BLACKPINK</t>
        </is>
      </c>
      <c r="L169" t="inlineStr">
        <is>
          <t>Desain</t>
        </is>
      </c>
      <c r="M169" t="inlineStr">
        <is>
          <t>Desain 160</t>
        </is>
      </c>
      <c r="N169" t="inlineStr">
        <is>
          <t>https://cdn.jsdelivr.net/gh/dennypa77/mass-upload@main/foto-upload/toko3/pin-akrilik/PA-0000160.png</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HOY-PA-BLACKPINK</t>
        </is>
      </c>
      <c r="L170" t="inlineStr">
        <is>
          <t>Desain</t>
        </is>
      </c>
      <c r="M170" t="inlineStr">
        <is>
          <t>Desain 161</t>
        </is>
      </c>
      <c r="N170" t="inlineStr">
        <is>
          <t>https://cdn.jsdelivr.net/gh/dennypa77/mass-upload@main/foto-upload/toko3/pin-akrilik/PA-0000161.png</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HOY-PA-BLACKPINK</t>
        </is>
      </c>
      <c r="L171" t="inlineStr">
        <is>
          <t>Desain</t>
        </is>
      </c>
      <c r="M171" t="inlineStr">
        <is>
          <t>Desain 162</t>
        </is>
      </c>
      <c r="N171" t="inlineStr">
        <is>
          <t>https://cdn.jsdelivr.net/gh/dennypa77/mass-upload@main/foto-upload/toko3/pin-akrilik/PA-0000162.png</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HOY-PA-BLACKPINK</t>
        </is>
      </c>
      <c r="L172" t="inlineStr">
        <is>
          <t>Desain</t>
        </is>
      </c>
      <c r="M172" t="inlineStr">
        <is>
          <t>Desain 163</t>
        </is>
      </c>
      <c r="N172" t="inlineStr">
        <is>
          <t>https://cdn.jsdelivr.net/gh/dennypa77/mass-upload@main/foto-upload/toko3/pin-akrilik/PA-0000163.png</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HOY-PA-BLACKPINK</t>
        </is>
      </c>
      <c r="L173" t="inlineStr">
        <is>
          <t>Desain</t>
        </is>
      </c>
      <c r="M173" t="inlineStr">
        <is>
          <t>Desain 164</t>
        </is>
      </c>
      <c r="N173" t="inlineStr">
        <is>
          <t>https://cdn.jsdelivr.net/gh/dennypa77/mass-upload@main/foto-upload/toko3/pin-akrilik/PA-0000164.png</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HOY-PA-BLACKPINK</t>
        </is>
      </c>
      <c r="L174" t="inlineStr">
        <is>
          <t>Desain</t>
        </is>
      </c>
      <c r="M174" t="inlineStr">
        <is>
          <t>Desain 165</t>
        </is>
      </c>
      <c r="N174" t="inlineStr">
        <is>
          <t>https://cdn.jsdelivr.net/gh/dennypa77/mass-upload@main/foto-upload/toko3/pin-akrilik/PA-0000165.png</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HOY-PA-BLACKPINK</t>
        </is>
      </c>
      <c r="L175" t="inlineStr">
        <is>
          <t>Desain</t>
        </is>
      </c>
      <c r="M175" t="inlineStr">
        <is>
          <t>Desain 166</t>
        </is>
      </c>
      <c r="N175" t="inlineStr">
        <is>
          <t>https://cdn.jsdelivr.net/gh/dennypa77/mass-upload@main/foto-upload/toko3/pin-akrilik/PA-0000166.png</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HOY-PA-BLACKPINK</t>
        </is>
      </c>
      <c r="L176" t="inlineStr">
        <is>
          <t>Desain</t>
        </is>
      </c>
      <c r="M176" t="inlineStr">
        <is>
          <t>Desain 167</t>
        </is>
      </c>
      <c r="N176" t="inlineStr">
        <is>
          <t>https://cdn.jsdelivr.net/gh/dennypa77/mass-upload@main/foto-upload/toko3/pin-akrilik/PA-0000167.png</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HOY-PA-BLACKPINK</t>
        </is>
      </c>
      <c r="L177" t="inlineStr">
        <is>
          <t>Desain</t>
        </is>
      </c>
      <c r="M177" t="inlineStr">
        <is>
          <t>Desain 168</t>
        </is>
      </c>
      <c r="N177" t="inlineStr">
        <is>
          <t>https://cdn.jsdelivr.net/gh/dennypa77/mass-upload@main/foto-upload/toko3/pin-akrilik/PA-0000168.png</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HOY-PA-BLACKPINK</t>
        </is>
      </c>
      <c r="L178" t="inlineStr">
        <is>
          <t>Desain</t>
        </is>
      </c>
      <c r="M178" t="inlineStr">
        <is>
          <t>Desain 169</t>
        </is>
      </c>
      <c r="N178" t="inlineStr">
        <is>
          <t>https://cdn.jsdelivr.net/gh/dennypa77/mass-upload@main/foto-upload/toko3/pin-akrilik/PA-0000169.png</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HOY-PA-BLACKPINK</t>
        </is>
      </c>
      <c r="L179" t="inlineStr">
        <is>
          <t>Desain</t>
        </is>
      </c>
      <c r="M179" t="inlineStr">
        <is>
          <t>Desain 170</t>
        </is>
      </c>
      <c r="N179" t="inlineStr">
        <is>
          <t>https://cdn.jsdelivr.net/gh/dennypa77/mass-upload@main/foto-upload/toko3/pin-akrilik/PA-0000170.png</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HOY-PA-BLACKPINK</t>
        </is>
      </c>
      <c r="L180" t="inlineStr">
        <is>
          <t>Desain</t>
        </is>
      </c>
      <c r="M180" t="inlineStr">
        <is>
          <t>Desain 171</t>
        </is>
      </c>
      <c r="N180" t="inlineStr">
        <is>
          <t>https://cdn.jsdelivr.net/gh/dennypa77/mass-upload@main/foto-upload/toko3/pin-akrilik/PA-0000171.png</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HOY-PA-BLACKPINK</t>
        </is>
      </c>
      <c r="L181" t="inlineStr">
        <is>
          <t>Desain</t>
        </is>
      </c>
      <c r="M181" t="inlineStr">
        <is>
          <t>Desain 172</t>
        </is>
      </c>
      <c r="N181" t="inlineStr">
        <is>
          <t>https://cdn.jsdelivr.net/gh/dennypa77/mass-upload@main/foto-upload/toko3/pin-akrilik/PA-0000172.png</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HOY-PA-BLACKPINK</t>
        </is>
      </c>
      <c r="L182" t="inlineStr">
        <is>
          <t>Desain</t>
        </is>
      </c>
      <c r="M182" t="inlineStr">
        <is>
          <t>Desain 173</t>
        </is>
      </c>
      <c r="N182" t="inlineStr">
        <is>
          <t>https://cdn.jsdelivr.net/gh/dennypa77/mass-upload@main/foto-upload/toko3/pin-akrilik/PA-0000173.png</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HOY-PA-BLACKPINK</t>
        </is>
      </c>
      <c r="L183" t="inlineStr">
        <is>
          <t>Desain</t>
        </is>
      </c>
      <c r="M183" t="inlineStr">
        <is>
          <t>Desain 174</t>
        </is>
      </c>
      <c r="N183" t="inlineStr">
        <is>
          <t>https://cdn.jsdelivr.net/gh/dennypa77/mass-upload@main/foto-upload/toko3/pin-akrilik/PA-0000174.png</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HOY-PA-BLACKPINK</t>
        </is>
      </c>
      <c r="L184" t="inlineStr">
        <is>
          <t>Desain</t>
        </is>
      </c>
      <c r="M184" t="inlineStr">
        <is>
          <t>Desain 175</t>
        </is>
      </c>
      <c r="N184" t="inlineStr">
        <is>
          <t>https://cdn.jsdelivr.net/gh/dennypa77/mass-upload@main/foto-upload/toko3/pin-akrilik/PA-0000175.png</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HOY-PA-BLACKPINK</t>
        </is>
      </c>
      <c r="L185" t="inlineStr">
        <is>
          <t>Desain</t>
        </is>
      </c>
      <c r="M185" t="inlineStr">
        <is>
          <t>Desain 176</t>
        </is>
      </c>
      <c r="N185" t="inlineStr">
        <is>
          <t>https://cdn.jsdelivr.net/gh/dennypa77/mass-upload@main/foto-upload/toko3/pin-akrilik/PA-0000176.png</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HOY-PA-BLACKPINK</t>
        </is>
      </c>
      <c r="L186" t="inlineStr">
        <is>
          <t>Desain</t>
        </is>
      </c>
      <c r="M186" t="inlineStr">
        <is>
          <t>Desain 177</t>
        </is>
      </c>
      <c r="N186" t="inlineStr">
        <is>
          <t>https://cdn.jsdelivr.net/gh/dennypa77/mass-upload@main/foto-upload/toko3/pin-akrilik/PA-0000177.png</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HOY-PA-BLACKPINK</t>
        </is>
      </c>
      <c r="L187" t="inlineStr">
        <is>
          <t>Desain</t>
        </is>
      </c>
      <c r="M187" t="inlineStr">
        <is>
          <t>Desain 178</t>
        </is>
      </c>
      <c r="N187" t="inlineStr">
        <is>
          <t>https://cdn.jsdelivr.net/gh/dennypa77/mass-upload@main/foto-upload/toko3/pin-akrilik/PA-0000178.png</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HOY-PA-BLACKPINK</t>
        </is>
      </c>
      <c r="L188" t="inlineStr">
        <is>
          <t>Desain</t>
        </is>
      </c>
      <c r="M188" t="inlineStr">
        <is>
          <t>Desain 179</t>
        </is>
      </c>
      <c r="N188" t="inlineStr">
        <is>
          <t>https://cdn.jsdelivr.net/gh/dennypa77/mass-upload@main/foto-upload/toko3/pin-akrilik/PA-0000179.png</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HOY-PA-BLACKPINK</t>
        </is>
      </c>
      <c r="L189" t="inlineStr">
        <is>
          <t>Desain</t>
        </is>
      </c>
      <c r="M189" t="inlineStr">
        <is>
          <t>Desain 180</t>
        </is>
      </c>
      <c r="N189" t="inlineStr">
        <is>
          <t>https://cdn.jsdelivr.net/gh/dennypa77/mass-upload@main/foto-upload/toko3/pin-akrilik/PA-0000180.png</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HOY-PA-BLACKPINK</t>
        </is>
      </c>
      <c r="L190" t="inlineStr">
        <is>
          <t>Desain</t>
        </is>
      </c>
      <c r="M190" t="inlineStr">
        <is>
          <t>Desain 181</t>
        </is>
      </c>
      <c r="N190" t="inlineStr">
        <is>
          <t>https://cdn.jsdelivr.net/gh/dennypa77/mass-upload@main/foto-upload/toko3/pin-akrilik/PA-0000181.png</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HOY-PA-BLACKPINK</t>
        </is>
      </c>
      <c r="L191" t="inlineStr">
        <is>
          <t>Desain</t>
        </is>
      </c>
      <c r="M191" t="inlineStr">
        <is>
          <t>Desain 182</t>
        </is>
      </c>
      <c r="N191" t="inlineStr">
        <is>
          <t>https://cdn.jsdelivr.net/gh/dennypa77/mass-upload@main/foto-upload/toko3/pin-akrilik/PA-0000182.png</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HOY-PA-BLACKPINK</t>
        </is>
      </c>
      <c r="L192" t="inlineStr">
        <is>
          <t>Desain</t>
        </is>
      </c>
      <c r="M192" t="inlineStr">
        <is>
          <t>Desain 183</t>
        </is>
      </c>
      <c r="N192" t="inlineStr">
        <is>
          <t>https://cdn.jsdelivr.net/gh/dennypa77/mass-upload@main/foto-upload/toko3/pin-akrilik/PA-0000183.png</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HOY-PA-BLACKPINK</t>
        </is>
      </c>
      <c r="L193" t="inlineStr">
        <is>
          <t>Desain</t>
        </is>
      </c>
      <c r="M193" t="inlineStr">
        <is>
          <t>Desain 184</t>
        </is>
      </c>
      <c r="N193" t="inlineStr">
        <is>
          <t>https://cdn.jsdelivr.net/gh/dennypa77/mass-upload@main/foto-upload/toko3/pin-akrilik/PA-0000184.png</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HOY-PA-BLACKPINK</t>
        </is>
      </c>
      <c r="L194" t="inlineStr">
        <is>
          <t>Desain</t>
        </is>
      </c>
      <c r="M194" t="inlineStr">
        <is>
          <t>Desain 185</t>
        </is>
      </c>
      <c r="N194" t="inlineStr">
        <is>
          <t>https://cdn.jsdelivr.net/gh/dennypa77/mass-upload@main/foto-upload/toko3/pin-akrilik/PA-0000185.png</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HOY-PA-BLACKPINK</t>
        </is>
      </c>
      <c r="L195" t="inlineStr">
        <is>
          <t>Desain</t>
        </is>
      </c>
      <c r="M195" t="inlineStr">
        <is>
          <t>Desain 186</t>
        </is>
      </c>
      <c r="N195" t="inlineStr">
        <is>
          <t>https://cdn.jsdelivr.net/gh/dennypa77/mass-upload@main/foto-upload/toko3/pin-akrilik/PA-0000186.png</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HOY-PA-BLACKPINK</t>
        </is>
      </c>
      <c r="L196" t="inlineStr">
        <is>
          <t>Desain</t>
        </is>
      </c>
      <c r="M196" t="inlineStr">
        <is>
          <t>Desain 187</t>
        </is>
      </c>
      <c r="N196" t="inlineStr">
        <is>
          <t>https://cdn.jsdelivr.net/gh/dennypa77/mass-upload@main/foto-upload/toko3/pin-akrilik/PA-0000187.png</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HOY-PA-BLACKPINK</t>
        </is>
      </c>
      <c r="L197" t="inlineStr">
        <is>
          <t>Desain</t>
        </is>
      </c>
      <c r="M197" t="inlineStr">
        <is>
          <t>Desain 188</t>
        </is>
      </c>
      <c r="N197" t="inlineStr">
        <is>
          <t>https://cdn.jsdelivr.net/gh/dennypa77/mass-upload@main/foto-upload/toko3/pin-akrilik/PA-0000188.png</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HOY-PA-BLACKPINK</t>
        </is>
      </c>
      <c r="L198" t="inlineStr">
        <is>
          <t>Desain</t>
        </is>
      </c>
      <c r="M198" t="inlineStr">
        <is>
          <t>Desain 189</t>
        </is>
      </c>
      <c r="N198" t="inlineStr">
        <is>
          <t>https://cdn.jsdelivr.net/gh/dennypa77/mass-upload@main/foto-upload/toko3/pin-akrilik/PA-0000189.png</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HOY-PA-BLACKPINK</t>
        </is>
      </c>
      <c r="L199" t="inlineStr">
        <is>
          <t>Desain</t>
        </is>
      </c>
      <c r="M199" t="inlineStr">
        <is>
          <t>Desain 190</t>
        </is>
      </c>
      <c r="N199" t="inlineStr">
        <is>
          <t>https://cdn.jsdelivr.net/gh/dennypa77/mass-upload@main/foto-upload/toko3/pin-akrilik/PA-0000190.png</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HOY-PA-BLACKPINK</t>
        </is>
      </c>
      <c r="L200" t="inlineStr">
        <is>
          <t>Desain</t>
        </is>
      </c>
      <c r="M200" t="inlineStr">
        <is>
          <t>Desain 191</t>
        </is>
      </c>
      <c r="N200" t="inlineStr">
        <is>
          <t>https://cdn.jsdelivr.net/gh/dennypa77/mass-upload@main/foto-upload/toko3/pin-akrilik/PA-0000191.png</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HOY-PA-BLACKPINK</t>
        </is>
      </c>
      <c r="L201" t="inlineStr">
        <is>
          <t>Desain</t>
        </is>
      </c>
      <c r="M201" t="inlineStr">
        <is>
          <t>Desain 192</t>
        </is>
      </c>
      <c r="N201" t="inlineStr">
        <is>
          <t>https://cdn.jsdelivr.net/gh/dennypa77/mass-upload@main/foto-upload/toko3/pin-akrilik/PA-0000192.png</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HOY-PA-BLACKPINK</t>
        </is>
      </c>
      <c r="L202" t="inlineStr">
        <is>
          <t>Desain</t>
        </is>
      </c>
      <c r="M202" t="inlineStr">
        <is>
          <t>Desain 193</t>
        </is>
      </c>
      <c r="N202" t="inlineStr">
        <is>
          <t>https://cdn.jsdelivr.net/gh/dennypa77/mass-upload@main/foto-upload/toko3/pin-akrilik/PA-0000193.png</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HOY-PA-BLACKPINK</t>
        </is>
      </c>
      <c r="L203" t="inlineStr">
        <is>
          <t>Desain</t>
        </is>
      </c>
      <c r="M203" t="inlineStr">
        <is>
          <t>Desain 194</t>
        </is>
      </c>
      <c r="N203" t="inlineStr">
        <is>
          <t>https://cdn.jsdelivr.net/gh/dennypa77/mass-upload@main/foto-upload/toko3/pin-akrilik/PA-0000194.png</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HOY-PA-BLACKPINK</t>
        </is>
      </c>
      <c r="L204" t="inlineStr">
        <is>
          <t>Desain</t>
        </is>
      </c>
      <c r="M204" t="inlineStr">
        <is>
          <t>Desain 195</t>
        </is>
      </c>
      <c r="N204" t="inlineStr">
        <is>
          <t>https://cdn.jsdelivr.net/gh/dennypa77/mass-upload@main/foto-upload/toko3/pin-akrilik/PA-0000195.png</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HOY-PA-BLACKPINK</t>
        </is>
      </c>
      <c r="L205" t="inlineStr">
        <is>
          <t>Desain</t>
        </is>
      </c>
      <c r="M205" t="inlineStr">
        <is>
          <t>Desain 196</t>
        </is>
      </c>
      <c r="N205" t="inlineStr">
        <is>
          <t>https://cdn.jsdelivr.net/gh/dennypa77/mass-upload@main/foto-upload/toko3/pin-akrilik/PA-0000196.png</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HOY-PA-BLACKPINK</t>
        </is>
      </c>
      <c r="L206" t="inlineStr">
        <is>
          <t>Desain</t>
        </is>
      </c>
      <c r="M206" t="inlineStr">
        <is>
          <t>Desain 197</t>
        </is>
      </c>
      <c r="N206" t="inlineStr">
        <is>
          <t>https://cdn.jsdelivr.net/gh/dennypa77/mass-upload@main/foto-upload/toko3/pin-akrilik/PA-0000197.png</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HOY-PA-BLACKPINK</t>
        </is>
      </c>
      <c r="L207" t="inlineStr">
        <is>
          <t>Desain</t>
        </is>
      </c>
      <c r="M207" t="inlineStr">
        <is>
          <t>Desain 198</t>
        </is>
      </c>
      <c r="N207" t="inlineStr">
        <is>
          <t>https://cdn.jsdelivr.net/gh/dennypa77/mass-upload@main/foto-upload/toko3/pin-akrilik/PA-0000198.png</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HOY-PA-BLACKPINK</t>
        </is>
      </c>
      <c r="L208" t="inlineStr">
        <is>
          <t>Desain</t>
        </is>
      </c>
      <c r="M208" t="inlineStr">
        <is>
          <t>Desain 199</t>
        </is>
      </c>
      <c r="N208" t="inlineStr">
        <is>
          <t>https://cdn.jsdelivr.net/gh/dennypa77/mass-upload@main/foto-upload/toko3/pin-akrilik/PA-0000199.png</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HOY-PA-BLACKPINK</t>
        </is>
      </c>
      <c r="L209" t="inlineStr">
        <is>
          <t>Desain</t>
        </is>
      </c>
      <c r="M209" t="inlineStr">
        <is>
          <t>Desain 200</t>
        </is>
      </c>
      <c r="N209" t="inlineStr">
        <is>
          <t>https://cdn.jsdelivr.net/gh/dennypa77/mass-upload@main/foto-upload/toko3/pin-akrilik/PA-0000200.png</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HOY-PA-BLACKPINK</t>
        </is>
      </c>
      <c r="L210" t="inlineStr">
        <is>
          <t>Desain</t>
        </is>
      </c>
      <c r="M210" t="inlineStr">
        <is>
          <t>CUSTOM</t>
        </is>
      </c>
      <c r="N210" t="inlineStr">
        <is>
          <t>https://cdn.jsdelivr.net/gh/dennypa77/mass-upload@main/foto-upload/toko3/pin-akrilik/PA-BLACKPINK-utama1.png</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Trendsetter Pin - PIN AKRILIK CUSTOM KPOP - HEARTS 2 HEARTS SERIES - Bag, Hat, &amp; Jacket Accessory</t>
        </is>
      </c>
      <c r="C211" t="inlineStr">
        <is>
          <t>Hangs on You siap bikin style kamu auto hits &amp; viral! Cocok untuk fans anime, pop culture, musik, atau fandom favorit. Pin akrilik glossy, warna pop, detail tajam, collectible banget. Bisa dipasang di tas, jaket, topi, atau papan koleksi - mau daily outfit atau OOTD, pin ini auto nge-hype. Unik, gampang dipadupadankan, dan bikin style kamu standout setiap hari.
Bahan: Akrilik
Ukuran: +/- 2 x 2,5 cm
Ketebalan: 2 mm
Finishing: Cetak UV, permukaan glossy
Pemasangan: Jarum peniti (bros)
Min. order: 4 pcs (boleh beda desain)
Checkout sekarang, jangan sampai varian favoritmu sold out! Dikemas rapi, aman, pengiriman cepat. Kalau suka, kasih bintang lima ya - biar koleksi pin hits terus hadir. Selamat berbelanja &amp; tampil beda dengan style Gen Z maksimal!</t>
        </is>
      </c>
      <c r="H211" t="n">
        <v>4</v>
      </c>
      <c r="I211" t="inlineStr">
        <is>
          <t>HOY-PA-HEARTS2HEARTS</t>
        </is>
      </c>
      <c r="K211" t="inlineStr">
        <is>
          <t>HOY-PA-HEARTS2HEARTS</t>
        </is>
      </c>
      <c r="L211" t="inlineStr">
        <is>
          <t>Desain</t>
        </is>
      </c>
      <c r="M211" t="inlineStr">
        <is>
          <t>Desain 201</t>
        </is>
      </c>
      <c r="N211" t="inlineStr">
        <is>
          <t>https://cdn.jsdelivr.net/gh/dennypa77/mass-upload@main/foto-upload/toko3/pin-akrilik/PA-0000201.png</t>
        </is>
      </c>
      <c r="Q211" t="n">
        <v>5800</v>
      </c>
      <c r="R211" t="n">
        <v>999999</v>
      </c>
      <c r="S211" t="inlineStr">
        <is>
          <t>PA-0000201</t>
        </is>
      </c>
      <c r="W211" t="inlineStr">
        <is>
          <t>https://cdn.jsdelivr.net/gh/dennypa77/mass-upload@main/foto-upload/toko3/pin-akrilik/PA-HEARTS2HEARTS-utama1.png</t>
        </is>
      </c>
      <c r="X211" t="inlineStr">
        <is>
          <t>https://cdn.jsdelivr.net/gh/dennypa77/mass-upload@main/foto-upload/toko3/pin-akrilik/PA-HEARTS2HEARTS-utama2.png</t>
        </is>
      </c>
      <c r="Y211" t="inlineStr">
        <is>
          <t>https://cdn.jsdelivr.net/gh/dennypa77/mass-upload@main/foto-upload/toko3/pin-akrilik/PA-HEARTS2HEARTS-utama3.png</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HOY-PA-HEARTS2HEARTS</t>
        </is>
      </c>
      <c r="L212" t="inlineStr">
        <is>
          <t>Desain</t>
        </is>
      </c>
      <c r="M212" t="inlineStr">
        <is>
          <t>Desain 202</t>
        </is>
      </c>
      <c r="N212" t="inlineStr">
        <is>
          <t>https://cdn.jsdelivr.net/gh/dennypa77/mass-upload@main/foto-upload/toko3/pin-akrilik/PA-0000202.png</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HOY-PA-HEARTS2HEARTS</t>
        </is>
      </c>
      <c r="L213" t="inlineStr">
        <is>
          <t>Desain</t>
        </is>
      </c>
      <c r="M213" t="inlineStr">
        <is>
          <t>Desain 203</t>
        </is>
      </c>
      <c r="N213" t="inlineStr">
        <is>
          <t>https://cdn.jsdelivr.net/gh/dennypa77/mass-upload@main/foto-upload/toko3/pin-akrilik/PA-0000203.png</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HOY-PA-HEARTS2HEARTS</t>
        </is>
      </c>
      <c r="L214" t="inlineStr">
        <is>
          <t>Desain</t>
        </is>
      </c>
      <c r="M214" t="inlineStr">
        <is>
          <t>Desain 204</t>
        </is>
      </c>
      <c r="N214" t="inlineStr">
        <is>
          <t>https://cdn.jsdelivr.net/gh/dennypa77/mass-upload@main/foto-upload/toko3/pin-akrilik/PA-0000204.png</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HOY-PA-HEARTS2HEARTS</t>
        </is>
      </c>
      <c r="L215" t="inlineStr">
        <is>
          <t>Desain</t>
        </is>
      </c>
      <c r="M215" t="inlineStr">
        <is>
          <t>Desain 205</t>
        </is>
      </c>
      <c r="N215" t="inlineStr">
        <is>
          <t>https://cdn.jsdelivr.net/gh/dennypa77/mass-upload@main/foto-upload/toko3/pin-akrilik/PA-0000205.png</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HOY-PA-HEARTS2HEARTS</t>
        </is>
      </c>
      <c r="L216" t="inlineStr">
        <is>
          <t>Desain</t>
        </is>
      </c>
      <c r="M216" t="inlineStr">
        <is>
          <t>Desain 206</t>
        </is>
      </c>
      <c r="N216" t="inlineStr">
        <is>
          <t>https://cdn.jsdelivr.net/gh/dennypa77/mass-upload@main/foto-upload/toko3/pin-akrilik/PA-0000206.png</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HOY-PA-HEARTS2HEARTS</t>
        </is>
      </c>
      <c r="L217" t="inlineStr">
        <is>
          <t>Desain</t>
        </is>
      </c>
      <c r="M217" t="inlineStr">
        <is>
          <t>Desain 207</t>
        </is>
      </c>
      <c r="N217" t="inlineStr">
        <is>
          <t>https://cdn.jsdelivr.net/gh/dennypa77/mass-upload@main/foto-upload/toko3/pin-akrilik/PA-0000207.png</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HOY-PA-HEARTS2HEARTS</t>
        </is>
      </c>
      <c r="L218" t="inlineStr">
        <is>
          <t>Desain</t>
        </is>
      </c>
      <c r="M218" t="inlineStr">
        <is>
          <t>Desain 208</t>
        </is>
      </c>
      <c r="N218" t="inlineStr">
        <is>
          <t>https://cdn.jsdelivr.net/gh/dennypa77/mass-upload@main/foto-upload/toko3/pin-akrilik/PA-0000208.png</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HOY-PA-HEARTS2HEARTS</t>
        </is>
      </c>
      <c r="L219" t="inlineStr">
        <is>
          <t>Desain</t>
        </is>
      </c>
      <c r="M219" t="inlineStr">
        <is>
          <t>Desain 209</t>
        </is>
      </c>
      <c r="N219" t="inlineStr">
        <is>
          <t>https://cdn.jsdelivr.net/gh/dennypa77/mass-upload@main/foto-upload/toko3/pin-akrilik/PA-0000209.png</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HOY-PA-HEARTS2HEARTS</t>
        </is>
      </c>
      <c r="L220" t="inlineStr">
        <is>
          <t>Desain</t>
        </is>
      </c>
      <c r="M220" t="inlineStr">
        <is>
          <t>Desain 210</t>
        </is>
      </c>
      <c r="N220" t="inlineStr">
        <is>
          <t>https://cdn.jsdelivr.net/gh/dennypa77/mass-upload@main/foto-upload/toko3/pin-akrilik/PA-0000210.png</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HOY-PA-HEARTS2HEARTS</t>
        </is>
      </c>
      <c r="L221" t="inlineStr">
        <is>
          <t>Desain</t>
        </is>
      </c>
      <c r="M221" t="inlineStr">
        <is>
          <t>Desain 211</t>
        </is>
      </c>
      <c r="N221" t="inlineStr">
        <is>
          <t>https://cdn.jsdelivr.net/gh/dennypa77/mass-upload@main/foto-upload/toko3/pin-akrilik/PA-0000211.png</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HOY-PA-HEARTS2HEARTS</t>
        </is>
      </c>
      <c r="L222" t="inlineStr">
        <is>
          <t>Desain</t>
        </is>
      </c>
      <c r="M222" t="inlineStr">
        <is>
          <t>Desain 212</t>
        </is>
      </c>
      <c r="N222" t="inlineStr">
        <is>
          <t>https://cdn.jsdelivr.net/gh/dennypa77/mass-upload@main/foto-upload/toko3/pin-akrilik/PA-0000212.png</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HOY-PA-HEARTS2HEARTS</t>
        </is>
      </c>
      <c r="L223" t="inlineStr">
        <is>
          <t>Desain</t>
        </is>
      </c>
      <c r="M223" t="inlineStr">
        <is>
          <t>Desain 213</t>
        </is>
      </c>
      <c r="N223" t="inlineStr">
        <is>
          <t>https://cdn.jsdelivr.net/gh/dennypa77/mass-upload@main/foto-upload/toko3/pin-akrilik/PA-0000213.png</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HOY-PA-HEARTS2HEARTS</t>
        </is>
      </c>
      <c r="L224" t="inlineStr">
        <is>
          <t>Desain</t>
        </is>
      </c>
      <c r="M224" t="inlineStr">
        <is>
          <t>Desain 214</t>
        </is>
      </c>
      <c r="N224" t="inlineStr">
        <is>
          <t>https://cdn.jsdelivr.net/gh/dennypa77/mass-upload@main/foto-upload/toko3/pin-akrilik/PA-0000214.png</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HOY-PA-HEARTS2HEARTS</t>
        </is>
      </c>
      <c r="L225" t="inlineStr">
        <is>
          <t>Desain</t>
        </is>
      </c>
      <c r="M225" t="inlineStr">
        <is>
          <t>Desain 215</t>
        </is>
      </c>
      <c r="N225" t="inlineStr">
        <is>
          <t>https://cdn.jsdelivr.net/gh/dennypa77/mass-upload@main/foto-upload/toko3/pin-akrilik/PA-0000215.png</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HOY-PA-HEARTS2HEARTS</t>
        </is>
      </c>
      <c r="L226" t="inlineStr">
        <is>
          <t>Desain</t>
        </is>
      </c>
      <c r="M226" t="inlineStr">
        <is>
          <t>Desain 216</t>
        </is>
      </c>
      <c r="N226" t="inlineStr">
        <is>
          <t>https://cdn.jsdelivr.net/gh/dennypa77/mass-upload@main/foto-upload/toko3/pin-akrilik/PA-0000216.png</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HOY-PA-HEARTS2HEARTS</t>
        </is>
      </c>
      <c r="L227" t="inlineStr">
        <is>
          <t>Desain</t>
        </is>
      </c>
      <c r="M227" t="inlineStr">
        <is>
          <t>Desain 217</t>
        </is>
      </c>
      <c r="N227" t="inlineStr">
        <is>
          <t>https://cdn.jsdelivr.net/gh/dennypa77/mass-upload@main/foto-upload/toko3/pin-akrilik/PA-0000217.png</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HOY-PA-HEARTS2HEARTS</t>
        </is>
      </c>
      <c r="L228" t="inlineStr">
        <is>
          <t>Desain</t>
        </is>
      </c>
      <c r="M228" t="inlineStr">
        <is>
          <t>Desain 218</t>
        </is>
      </c>
      <c r="N228" t="inlineStr">
        <is>
          <t>https://cdn.jsdelivr.net/gh/dennypa77/mass-upload@main/foto-upload/toko3/pin-akrilik/PA-0000218.png</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HOY-PA-HEARTS2HEARTS</t>
        </is>
      </c>
      <c r="L229" t="inlineStr">
        <is>
          <t>Desain</t>
        </is>
      </c>
      <c r="M229" t="inlineStr">
        <is>
          <t>Desain 219</t>
        </is>
      </c>
      <c r="N229" t="inlineStr">
        <is>
          <t>https://cdn.jsdelivr.net/gh/dennypa77/mass-upload@main/foto-upload/toko3/pin-akrilik/PA-0000219.png</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HOY-PA-HEARTS2HEARTS</t>
        </is>
      </c>
      <c r="L230" t="inlineStr">
        <is>
          <t>Desain</t>
        </is>
      </c>
      <c r="M230" t="inlineStr">
        <is>
          <t>Desain 220</t>
        </is>
      </c>
      <c r="N230" t="inlineStr">
        <is>
          <t>https://cdn.jsdelivr.net/gh/dennypa77/mass-upload@main/foto-upload/toko3/pin-akrilik/PA-0000220.png</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HOY-PA-HEARTS2HEARTS</t>
        </is>
      </c>
      <c r="L231" t="inlineStr">
        <is>
          <t>Desain</t>
        </is>
      </c>
      <c r="M231" t="inlineStr">
        <is>
          <t>Desain 221</t>
        </is>
      </c>
      <c r="N231" t="inlineStr">
        <is>
          <t>https://cdn.jsdelivr.net/gh/dennypa77/mass-upload@main/foto-upload/toko3/pin-akrilik/PA-0000221.png</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HOY-PA-HEARTS2HEARTS</t>
        </is>
      </c>
      <c r="L232" t="inlineStr">
        <is>
          <t>Desain</t>
        </is>
      </c>
      <c r="M232" t="inlineStr">
        <is>
          <t>Desain 222</t>
        </is>
      </c>
      <c r="N232" t="inlineStr">
        <is>
          <t>https://cdn.jsdelivr.net/gh/dennypa77/mass-upload@main/foto-upload/toko3/pin-akrilik/PA-0000222.png</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HOY-PA-HEARTS2HEARTS</t>
        </is>
      </c>
      <c r="L233" t="inlineStr">
        <is>
          <t>Desain</t>
        </is>
      </c>
      <c r="M233" t="inlineStr">
        <is>
          <t>Desain 223</t>
        </is>
      </c>
      <c r="N233" t="inlineStr">
        <is>
          <t>https://cdn.jsdelivr.net/gh/dennypa77/mass-upload@main/foto-upload/toko3/pin-akrilik/PA-0000223.png</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HOY-PA-HEARTS2HEARTS</t>
        </is>
      </c>
      <c r="L234" t="inlineStr">
        <is>
          <t>Desain</t>
        </is>
      </c>
      <c r="M234" t="inlineStr">
        <is>
          <t>Desain 224</t>
        </is>
      </c>
      <c r="N234" t="inlineStr">
        <is>
          <t>https://cdn.jsdelivr.net/gh/dennypa77/mass-upload@main/foto-upload/toko3/pin-akrilik/PA-0000224.png</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HOY-PA-HEARTS2HEARTS</t>
        </is>
      </c>
      <c r="L235" t="inlineStr">
        <is>
          <t>Desain</t>
        </is>
      </c>
      <c r="M235" t="inlineStr">
        <is>
          <t>Desain 225</t>
        </is>
      </c>
      <c r="N235" t="inlineStr">
        <is>
          <t>https://cdn.jsdelivr.net/gh/dennypa77/mass-upload@main/foto-upload/toko3/pin-akrilik/PA-0000225.png</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HOY-PA-HEARTS2HEARTS</t>
        </is>
      </c>
      <c r="L236" t="inlineStr">
        <is>
          <t>Desain</t>
        </is>
      </c>
      <c r="M236" t="inlineStr">
        <is>
          <t>Desain 226</t>
        </is>
      </c>
      <c r="N236" t="inlineStr">
        <is>
          <t>https://cdn.jsdelivr.net/gh/dennypa77/mass-upload@main/foto-upload/toko3/pin-akrilik/PA-0000226.png</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HOY-PA-HEARTS2HEARTS</t>
        </is>
      </c>
      <c r="L237" t="inlineStr">
        <is>
          <t>Desain</t>
        </is>
      </c>
      <c r="M237" t="inlineStr">
        <is>
          <t>Desain 227</t>
        </is>
      </c>
      <c r="N237" t="inlineStr">
        <is>
          <t>https://cdn.jsdelivr.net/gh/dennypa77/mass-upload@main/foto-upload/toko3/pin-akrilik/PA-0000227.png</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HOY-PA-HEARTS2HEARTS</t>
        </is>
      </c>
      <c r="L238" t="inlineStr">
        <is>
          <t>Desain</t>
        </is>
      </c>
      <c r="M238" t="inlineStr">
        <is>
          <t>Desain 228</t>
        </is>
      </c>
      <c r="N238" t="inlineStr">
        <is>
          <t>https://cdn.jsdelivr.net/gh/dennypa77/mass-upload@main/foto-upload/toko3/pin-akrilik/PA-0000228.png</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HOY-PA-HEARTS2HEARTS</t>
        </is>
      </c>
      <c r="L239" t="inlineStr">
        <is>
          <t>Desain</t>
        </is>
      </c>
      <c r="M239" t="inlineStr">
        <is>
          <t>Desain 229</t>
        </is>
      </c>
      <c r="N239" t="inlineStr">
        <is>
          <t>https://cdn.jsdelivr.net/gh/dennypa77/mass-upload@main/foto-upload/toko3/pin-akrilik/PA-0000229.png</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HOY-PA-HEARTS2HEARTS</t>
        </is>
      </c>
      <c r="L240" t="inlineStr">
        <is>
          <t>Desain</t>
        </is>
      </c>
      <c r="M240" t="inlineStr">
        <is>
          <t>Desain 230</t>
        </is>
      </c>
      <c r="N240" t="inlineStr">
        <is>
          <t>https://cdn.jsdelivr.net/gh/dennypa77/mass-upload@main/foto-upload/toko3/pin-akrilik/PA-0000230.png</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HOY-PA-HEARTS2HEARTS</t>
        </is>
      </c>
      <c r="L241" t="inlineStr">
        <is>
          <t>Desain</t>
        </is>
      </c>
      <c r="M241" t="inlineStr">
        <is>
          <t>Desain 231</t>
        </is>
      </c>
      <c r="N241" t="inlineStr">
        <is>
          <t>https://cdn.jsdelivr.net/gh/dennypa77/mass-upload@main/foto-upload/toko3/pin-akrilik/PA-0000231.png</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HOY-PA-HEARTS2HEARTS</t>
        </is>
      </c>
      <c r="L242" t="inlineStr">
        <is>
          <t>Desain</t>
        </is>
      </c>
      <c r="M242" t="inlineStr">
        <is>
          <t>Desain 232</t>
        </is>
      </c>
      <c r="N242" t="inlineStr">
        <is>
          <t>https://cdn.jsdelivr.net/gh/dennypa77/mass-upload@main/foto-upload/toko3/pin-akrilik/PA-0000232.png</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HOY-PA-HEARTS2HEARTS</t>
        </is>
      </c>
      <c r="L243" t="inlineStr">
        <is>
          <t>Desain</t>
        </is>
      </c>
      <c r="M243" t="inlineStr">
        <is>
          <t>Desain 233</t>
        </is>
      </c>
      <c r="N243" t="inlineStr">
        <is>
          <t>https://cdn.jsdelivr.net/gh/dennypa77/mass-upload@main/foto-upload/toko3/pin-akrilik/PA-0000233.png</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HOY-PA-HEARTS2HEARTS</t>
        </is>
      </c>
      <c r="L244" t="inlineStr">
        <is>
          <t>Desain</t>
        </is>
      </c>
      <c r="M244" t="inlineStr">
        <is>
          <t>Desain 234</t>
        </is>
      </c>
      <c r="N244" t="inlineStr">
        <is>
          <t>https://cdn.jsdelivr.net/gh/dennypa77/mass-upload@main/foto-upload/toko3/pin-akrilik/PA-0000234.png</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HOY-PA-HEARTS2HEARTS</t>
        </is>
      </c>
      <c r="L245" t="inlineStr">
        <is>
          <t>Desain</t>
        </is>
      </c>
      <c r="M245" t="inlineStr">
        <is>
          <t>Desain 235</t>
        </is>
      </c>
      <c r="N245" t="inlineStr">
        <is>
          <t>https://cdn.jsdelivr.net/gh/dennypa77/mass-upload@main/foto-upload/toko3/pin-akrilik/PA-0000235.png</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HOY-PA-HEARTS2HEARTS</t>
        </is>
      </c>
      <c r="L246" t="inlineStr">
        <is>
          <t>Desain</t>
        </is>
      </c>
      <c r="M246" t="inlineStr">
        <is>
          <t>Desain 236</t>
        </is>
      </c>
      <c r="N246" t="inlineStr">
        <is>
          <t>https://cdn.jsdelivr.net/gh/dennypa77/mass-upload@main/foto-upload/toko3/pin-akrilik/PA-0000236.png</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HOY-PA-HEARTS2HEARTS</t>
        </is>
      </c>
      <c r="L247" t="inlineStr">
        <is>
          <t>Desain</t>
        </is>
      </c>
      <c r="M247" t="inlineStr">
        <is>
          <t>Desain 237</t>
        </is>
      </c>
      <c r="N247" t="inlineStr">
        <is>
          <t>https://cdn.jsdelivr.net/gh/dennypa77/mass-upload@main/foto-upload/toko3/pin-akrilik/PA-0000237.png</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HOY-PA-HEARTS2HEARTS</t>
        </is>
      </c>
      <c r="L248" t="inlineStr">
        <is>
          <t>Desain</t>
        </is>
      </c>
      <c r="M248" t="inlineStr">
        <is>
          <t>Desain 238</t>
        </is>
      </c>
      <c r="N248" t="inlineStr">
        <is>
          <t>https://cdn.jsdelivr.net/gh/dennypa77/mass-upload@main/foto-upload/toko3/pin-akrilik/PA-0000238.png</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HOY-PA-HEARTS2HEARTS</t>
        </is>
      </c>
      <c r="L249" t="inlineStr">
        <is>
          <t>Desain</t>
        </is>
      </c>
      <c r="M249" t="inlineStr">
        <is>
          <t>Desain 239</t>
        </is>
      </c>
      <c r="N249" t="inlineStr">
        <is>
          <t>https://cdn.jsdelivr.net/gh/dennypa77/mass-upload@main/foto-upload/toko3/pin-akrilik/PA-0000239.png</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HOY-PA-HEARTS2HEARTS</t>
        </is>
      </c>
      <c r="L250" t="inlineStr">
        <is>
          <t>Desain</t>
        </is>
      </c>
      <c r="M250" t="inlineStr">
        <is>
          <t>Desain 240</t>
        </is>
      </c>
      <c r="N250" t="inlineStr">
        <is>
          <t>https://cdn.jsdelivr.net/gh/dennypa77/mass-upload@main/foto-upload/toko3/pin-akrilik/PA-0000240.png</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HOY-PA-HEARTS2HEARTS</t>
        </is>
      </c>
      <c r="L251" t="inlineStr">
        <is>
          <t>Desain</t>
        </is>
      </c>
      <c r="M251" t="inlineStr">
        <is>
          <t>Desain 241</t>
        </is>
      </c>
      <c r="N251" t="inlineStr">
        <is>
          <t>https://cdn.jsdelivr.net/gh/dennypa77/mass-upload@main/foto-upload/toko3/pin-akrilik/PA-0000241.png</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HOY-PA-HEARTS2HEARTS</t>
        </is>
      </c>
      <c r="L252" t="inlineStr">
        <is>
          <t>Desain</t>
        </is>
      </c>
      <c r="M252" t="inlineStr">
        <is>
          <t>Desain 242</t>
        </is>
      </c>
      <c r="N252" t="inlineStr">
        <is>
          <t>https://cdn.jsdelivr.net/gh/dennypa77/mass-upload@main/foto-upload/toko3/pin-akrilik/PA-0000242.png</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HOY-PA-HEARTS2HEARTS</t>
        </is>
      </c>
      <c r="L253" t="inlineStr">
        <is>
          <t>Desain</t>
        </is>
      </c>
      <c r="M253" t="inlineStr">
        <is>
          <t>Desain 243</t>
        </is>
      </c>
      <c r="N253" t="inlineStr">
        <is>
          <t>https://cdn.jsdelivr.net/gh/dennypa77/mass-upload@main/foto-upload/toko3/pin-akrilik/PA-0000243.png</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HOY-PA-HEARTS2HEARTS</t>
        </is>
      </c>
      <c r="L254" t="inlineStr">
        <is>
          <t>Desain</t>
        </is>
      </c>
      <c r="M254" t="inlineStr">
        <is>
          <t>Desain 244</t>
        </is>
      </c>
      <c r="N254" t="inlineStr">
        <is>
          <t>https://cdn.jsdelivr.net/gh/dennypa77/mass-upload@main/foto-upload/toko3/pin-akrilik/PA-0000244.png</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Fandom Button - PIN BUTTON CUSTOM KPOP - CORTIS SERIES - Squad Approved</t>
        </is>
      </c>
      <c r="C255"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255" t="n">
        <v>4</v>
      </c>
      <c r="I255" t="inlineStr">
        <is>
          <t>HOY-PB-CORTIS</t>
        </is>
      </c>
      <c r="K255" t="inlineStr">
        <is>
          <t>HOY-PB-CORTIS</t>
        </is>
      </c>
      <c r="L255" t="inlineStr">
        <is>
          <t>Desain</t>
        </is>
      </c>
      <c r="M255" t="inlineStr">
        <is>
          <t>Desain 01</t>
        </is>
      </c>
      <c r="N255" t="inlineStr">
        <is>
          <t>https://cdn.jsdelivr.net/gh/dennypa77/mass-upload@main/foto-upload/toko3/pin-button/PB-0000001.png</t>
        </is>
      </c>
      <c r="Q255" t="n">
        <v>5800</v>
      </c>
      <c r="R255" t="n">
        <v>999999</v>
      </c>
      <c r="S255" t="inlineStr">
        <is>
          <t>PB-0000001</t>
        </is>
      </c>
      <c r="W255" t="inlineStr">
        <is>
          <t>https://cdn.jsdelivr.net/gh/dennypa77/mass-upload@main/foto-upload/toko3/pin-button/PB-CORTIS-utama1.png</t>
        </is>
      </c>
      <c r="X255" t="inlineStr">
        <is>
          <t>https://cdn.jsdelivr.net/gh/dennypa77/mass-upload@main/foto-upload/toko3/pin-button/PB-CORTIS-utama2.png</t>
        </is>
      </c>
      <c r="Y255" t="inlineStr">
        <is>
          <t>https://cdn.jsdelivr.net/gh/dennypa77/mass-upload@main/foto-upload/toko3/pin-button/PB-CORTIS-utama3.png</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HOY-PB-CORTIS</t>
        </is>
      </c>
      <c r="L256" t="inlineStr">
        <is>
          <t>Desain</t>
        </is>
      </c>
      <c r="M256" t="inlineStr">
        <is>
          <t>Desain 02</t>
        </is>
      </c>
      <c r="N256" t="inlineStr">
        <is>
          <t>https://cdn.jsdelivr.net/gh/dennypa77/mass-upload@main/foto-upload/toko3/pin-button/PB-0000002.png</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HOY-PB-CORTIS</t>
        </is>
      </c>
      <c r="L257" t="inlineStr">
        <is>
          <t>Desain</t>
        </is>
      </c>
      <c r="M257" t="inlineStr">
        <is>
          <t>Desain 03</t>
        </is>
      </c>
      <c r="N257" t="inlineStr">
        <is>
          <t>https://cdn.jsdelivr.net/gh/dennypa77/mass-upload@main/foto-upload/toko3/pin-button/PB-0000003.png</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HOY-PB-CORTIS</t>
        </is>
      </c>
      <c r="L258" t="inlineStr">
        <is>
          <t>Desain</t>
        </is>
      </c>
      <c r="M258" t="inlineStr">
        <is>
          <t>Desain 04</t>
        </is>
      </c>
      <c r="N258" t="inlineStr">
        <is>
          <t>https://cdn.jsdelivr.net/gh/dennypa77/mass-upload@main/foto-upload/toko3/pin-button/PB-0000004.png</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HOY-PB-CORTIS</t>
        </is>
      </c>
      <c r="L259" t="inlineStr">
        <is>
          <t>Desain</t>
        </is>
      </c>
      <c r="M259" t="inlineStr">
        <is>
          <t>Desain 05</t>
        </is>
      </c>
      <c r="N259" t="inlineStr">
        <is>
          <t>https://cdn.jsdelivr.net/gh/dennypa77/mass-upload@main/foto-upload/toko3/pin-button/PB-0000005.png</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HOY-PB-CORTIS</t>
        </is>
      </c>
      <c r="L260" t="inlineStr">
        <is>
          <t>Desain</t>
        </is>
      </c>
      <c r="M260" t="inlineStr">
        <is>
          <t>Desain 06</t>
        </is>
      </c>
      <c r="N260" t="inlineStr">
        <is>
          <t>https://cdn.jsdelivr.net/gh/dennypa77/mass-upload@main/foto-upload/toko3/pin-button/PB-0000006.png</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HOY-PB-CORTIS</t>
        </is>
      </c>
      <c r="L261" t="inlineStr">
        <is>
          <t>Desain</t>
        </is>
      </c>
      <c r="M261" t="inlineStr">
        <is>
          <t>Desain 07</t>
        </is>
      </c>
      <c r="N261" t="inlineStr">
        <is>
          <t>https://cdn.jsdelivr.net/gh/dennypa77/mass-upload@main/foto-upload/toko3/pin-button/PB-0000007.png</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HOY-PB-CORTIS</t>
        </is>
      </c>
      <c r="L262" t="inlineStr">
        <is>
          <t>Desain</t>
        </is>
      </c>
      <c r="M262" t="inlineStr">
        <is>
          <t>Desain 08</t>
        </is>
      </c>
      <c r="N262" t="inlineStr">
        <is>
          <t>https://cdn.jsdelivr.net/gh/dennypa77/mass-upload@main/foto-upload/toko3/pin-button/PB-0000008.png</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HOY-PB-CORTIS</t>
        </is>
      </c>
      <c r="L263" t="inlineStr">
        <is>
          <t>Desain</t>
        </is>
      </c>
      <c r="M263" t="inlineStr">
        <is>
          <t>Desain 09</t>
        </is>
      </c>
      <c r="N263" t="inlineStr">
        <is>
          <t>https://cdn.jsdelivr.net/gh/dennypa77/mass-upload@main/foto-upload/toko3/pin-button/PB-0000009.png</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HOY-PB-CORTIS</t>
        </is>
      </c>
      <c r="L264" t="inlineStr">
        <is>
          <t>Desain</t>
        </is>
      </c>
      <c r="M264" t="inlineStr">
        <is>
          <t>Desain 10</t>
        </is>
      </c>
      <c r="N264" t="inlineStr">
        <is>
          <t>https://cdn.jsdelivr.net/gh/dennypa77/mass-upload@main/foto-upload/toko3/pin-button/PB-0000010.png</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HOY-PB-CORTIS</t>
        </is>
      </c>
      <c r="L265" t="inlineStr">
        <is>
          <t>Desain</t>
        </is>
      </c>
      <c r="M265" t="inlineStr">
        <is>
          <t>Desain 11</t>
        </is>
      </c>
      <c r="N265" t="inlineStr">
        <is>
          <t>https://cdn.jsdelivr.net/gh/dennypa77/mass-upload@main/foto-upload/toko3/pin-button/PB-0000011.png</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HOY-PB-CORTIS</t>
        </is>
      </c>
      <c r="L266" t="inlineStr">
        <is>
          <t>Desain</t>
        </is>
      </c>
      <c r="M266" t="inlineStr">
        <is>
          <t>Desain 12</t>
        </is>
      </c>
      <c r="N266" t="inlineStr">
        <is>
          <t>https://cdn.jsdelivr.net/gh/dennypa77/mass-upload@main/foto-upload/toko3/pin-button/PB-0000012.png</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HOY-PB-CORTIS</t>
        </is>
      </c>
      <c r="L267" t="inlineStr">
        <is>
          <t>Desain</t>
        </is>
      </c>
      <c r="M267" t="inlineStr">
        <is>
          <t>Desain 13</t>
        </is>
      </c>
      <c r="N267" t="inlineStr">
        <is>
          <t>https://cdn.jsdelivr.net/gh/dennypa77/mass-upload@main/foto-upload/toko3/pin-button/PB-0000013.png</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HOY-PB-CORTIS</t>
        </is>
      </c>
      <c r="L268" t="inlineStr">
        <is>
          <t>Desain</t>
        </is>
      </c>
      <c r="M268" t="inlineStr">
        <is>
          <t>Desain 14</t>
        </is>
      </c>
      <c r="N268" t="inlineStr">
        <is>
          <t>https://cdn.jsdelivr.net/gh/dennypa77/mass-upload@main/foto-upload/toko3/pin-button/PB-0000014.png</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HOY-PB-CORTIS</t>
        </is>
      </c>
      <c r="L269" t="inlineStr">
        <is>
          <t>Desain</t>
        </is>
      </c>
      <c r="M269" t="inlineStr">
        <is>
          <t>Desain 15</t>
        </is>
      </c>
      <c r="N269" t="inlineStr">
        <is>
          <t>https://cdn.jsdelivr.net/gh/dennypa77/mass-upload@main/foto-upload/toko3/pin-button/PB-0000015.png</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HOY-PB-CORTIS</t>
        </is>
      </c>
      <c r="L270" t="inlineStr">
        <is>
          <t>Desain</t>
        </is>
      </c>
      <c r="M270" t="inlineStr">
        <is>
          <t>Desain 16</t>
        </is>
      </c>
      <c r="N270" t="inlineStr">
        <is>
          <t>https://cdn.jsdelivr.net/gh/dennypa77/mass-upload@main/foto-upload/toko3/pin-button/PB-0000016.png</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HOY-PB-CORTIS</t>
        </is>
      </c>
      <c r="L271" t="inlineStr">
        <is>
          <t>Desain</t>
        </is>
      </c>
      <c r="M271" t="inlineStr">
        <is>
          <t>Desain 17</t>
        </is>
      </c>
      <c r="N271" t="inlineStr">
        <is>
          <t>https://cdn.jsdelivr.net/gh/dennypa77/mass-upload@main/foto-upload/toko3/pin-button/PB-0000017.png</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HOY-PB-CORTIS</t>
        </is>
      </c>
      <c r="L272" t="inlineStr">
        <is>
          <t>Desain</t>
        </is>
      </c>
      <c r="M272" t="inlineStr">
        <is>
          <t>Desain 18</t>
        </is>
      </c>
      <c r="N272" t="inlineStr">
        <is>
          <t>https://cdn.jsdelivr.net/gh/dennypa77/mass-upload@main/foto-upload/toko3/pin-button/PB-0000018.png</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HOY-PB-CORTIS</t>
        </is>
      </c>
      <c r="L273" t="inlineStr">
        <is>
          <t>Desain</t>
        </is>
      </c>
      <c r="M273" t="inlineStr">
        <is>
          <t>Desain 19</t>
        </is>
      </c>
      <c r="N273" t="inlineStr">
        <is>
          <t>https://cdn.jsdelivr.net/gh/dennypa77/mass-upload@main/foto-upload/toko3/pin-button/PB-0000019.png</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HOY-PB-CORTIS</t>
        </is>
      </c>
      <c r="L274" t="inlineStr">
        <is>
          <t>Desain</t>
        </is>
      </c>
      <c r="M274" t="inlineStr">
        <is>
          <t>Desain 20</t>
        </is>
      </c>
      <c r="N274" t="inlineStr">
        <is>
          <t>https://cdn.jsdelivr.net/gh/dennypa77/mass-upload@main/foto-upload/toko3/pin-button/PB-0000020.png</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HOY-PB-CORTIS</t>
        </is>
      </c>
      <c r="L275" t="inlineStr">
        <is>
          <t>Desain</t>
        </is>
      </c>
      <c r="M275" t="inlineStr">
        <is>
          <t>Desain 21</t>
        </is>
      </c>
      <c r="N275" t="inlineStr">
        <is>
          <t>https://cdn.jsdelivr.net/gh/dennypa77/mass-upload@main/foto-upload/toko3/pin-button/PB-0000021.png</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HOY-PB-CORTIS</t>
        </is>
      </c>
      <c r="L276" t="inlineStr">
        <is>
          <t>Desain</t>
        </is>
      </c>
      <c r="M276" t="inlineStr">
        <is>
          <t>Desain 22</t>
        </is>
      </c>
      <c r="N276" t="inlineStr">
        <is>
          <t>https://cdn.jsdelivr.net/gh/dennypa77/mass-upload@main/foto-upload/toko3/pin-button/PB-0000022.png</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HOY-PB-CORTIS</t>
        </is>
      </c>
      <c r="L277" t="inlineStr">
        <is>
          <t>Desain</t>
        </is>
      </c>
      <c r="M277" t="inlineStr">
        <is>
          <t>Desain 23</t>
        </is>
      </c>
      <c r="N277" t="inlineStr">
        <is>
          <t>https://cdn.jsdelivr.net/gh/dennypa77/mass-upload@main/foto-upload/toko3/pin-button/PB-0000023.png</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HOY-PB-CORTIS</t>
        </is>
      </c>
      <c r="L278" t="inlineStr">
        <is>
          <t>Desain</t>
        </is>
      </c>
      <c r="M278" t="inlineStr">
        <is>
          <t>Desain 24</t>
        </is>
      </c>
      <c r="N278" t="inlineStr">
        <is>
          <t>https://cdn.jsdelivr.net/gh/dennypa77/mass-upload@main/foto-upload/toko3/pin-button/PB-0000024.png</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HOY-PB-CORTIS</t>
        </is>
      </c>
      <c r="L279" t="inlineStr">
        <is>
          <t>Desain</t>
        </is>
      </c>
      <c r="M279" t="inlineStr">
        <is>
          <t>Desain 25</t>
        </is>
      </c>
      <c r="N279" t="inlineStr">
        <is>
          <t>https://cdn.jsdelivr.net/gh/dennypa77/mass-upload@main/foto-upload/toko3/pin-button/PB-0000025.png</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HOY-PB-CORTIS</t>
        </is>
      </c>
      <c r="L280" t="inlineStr">
        <is>
          <t>Desain</t>
        </is>
      </c>
      <c r="M280" t="inlineStr">
        <is>
          <t>Desain 26</t>
        </is>
      </c>
      <c r="N280" t="inlineStr">
        <is>
          <t>https://cdn.jsdelivr.net/gh/dennypa77/mass-upload@main/foto-upload/toko3/pin-button/PB-0000026.png</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HOY-PB-CORTIS</t>
        </is>
      </c>
      <c r="L281" t="inlineStr">
        <is>
          <t>Desain</t>
        </is>
      </c>
      <c r="M281" t="inlineStr">
        <is>
          <t>Desain 27</t>
        </is>
      </c>
      <c r="N281" t="inlineStr">
        <is>
          <t>https://cdn.jsdelivr.net/gh/dennypa77/mass-upload@main/foto-upload/toko3/pin-button/PB-0000027.png</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HOY-PB-CORTIS</t>
        </is>
      </c>
      <c r="L282" t="inlineStr">
        <is>
          <t>Desain</t>
        </is>
      </c>
      <c r="M282" t="inlineStr">
        <is>
          <t>Desain 28</t>
        </is>
      </c>
      <c r="N282" t="inlineStr">
        <is>
          <t>https://cdn.jsdelivr.net/gh/dennypa77/mass-upload@main/foto-upload/toko3/pin-button/PB-0000028.png</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HOY-PB-CORTIS</t>
        </is>
      </c>
      <c r="L283" t="inlineStr">
        <is>
          <t>Desain</t>
        </is>
      </c>
      <c r="M283" t="inlineStr">
        <is>
          <t>Desain 29</t>
        </is>
      </c>
      <c r="N283" t="inlineStr">
        <is>
          <t>https://cdn.jsdelivr.net/gh/dennypa77/mass-upload@main/foto-upload/toko3/pin-button/PB-0000029.png</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HOY-PB-CORTIS</t>
        </is>
      </c>
      <c r="L284" t="inlineStr">
        <is>
          <t>Desain</t>
        </is>
      </c>
      <c r="M284" t="inlineStr">
        <is>
          <t>Desain 30</t>
        </is>
      </c>
      <c r="N284" t="inlineStr">
        <is>
          <t>https://cdn.jsdelivr.net/gh/dennypa77/mass-upload@main/foto-upload/toko3/pin-button/PB-0000030.png</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HOY-PB-CORTIS</t>
        </is>
      </c>
      <c r="L285" t="inlineStr">
        <is>
          <t>Desain</t>
        </is>
      </c>
      <c r="M285" t="inlineStr">
        <is>
          <t>Desain 31</t>
        </is>
      </c>
      <c r="N285" t="inlineStr">
        <is>
          <t>https://cdn.jsdelivr.net/gh/dennypa77/mass-upload@main/foto-upload/toko3/pin-button/PB-0000031.png</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HOY-PB-CORTIS</t>
        </is>
      </c>
      <c r="L286" t="inlineStr">
        <is>
          <t>Desain</t>
        </is>
      </c>
      <c r="M286" t="inlineStr">
        <is>
          <t>Desain 32</t>
        </is>
      </c>
      <c r="N286" t="inlineStr">
        <is>
          <t>https://cdn.jsdelivr.net/gh/dennypa77/mass-upload@main/foto-upload/toko3/pin-button/PB-0000032.png</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HOY-PB-CORTIS</t>
        </is>
      </c>
      <c r="L287" t="inlineStr">
        <is>
          <t>Desain</t>
        </is>
      </c>
      <c r="M287" t="inlineStr">
        <is>
          <t>Desain 33</t>
        </is>
      </c>
      <c r="N287" t="inlineStr">
        <is>
          <t>https://cdn.jsdelivr.net/gh/dennypa77/mass-upload@main/foto-upload/toko3/pin-button/PB-0000033.png</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HOY-PB-CORTIS</t>
        </is>
      </c>
      <c r="L288" t="inlineStr">
        <is>
          <t>Desain</t>
        </is>
      </c>
      <c r="M288" t="inlineStr">
        <is>
          <t>Desain 34</t>
        </is>
      </c>
      <c r="N288" t="inlineStr">
        <is>
          <t>https://cdn.jsdelivr.net/gh/dennypa77/mass-upload@main/foto-upload/toko3/pin-button/PB-0000034.png</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HOY-PB-CORTIS</t>
        </is>
      </c>
      <c r="L289" t="inlineStr">
        <is>
          <t>Desain</t>
        </is>
      </c>
      <c r="M289" t="inlineStr">
        <is>
          <t>Desain 35</t>
        </is>
      </c>
      <c r="N289" t="inlineStr">
        <is>
          <t>https://cdn.jsdelivr.net/gh/dennypa77/mass-upload@main/foto-upload/toko3/pin-button/PB-0000035.png</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HOY-PB-CORTIS</t>
        </is>
      </c>
      <c r="L290" t="inlineStr">
        <is>
          <t>Desain</t>
        </is>
      </c>
      <c r="M290" t="inlineStr">
        <is>
          <t>Desain 36</t>
        </is>
      </c>
      <c r="N290" t="inlineStr">
        <is>
          <t>https://cdn.jsdelivr.net/gh/dennypa77/mass-upload@main/foto-upload/toko3/pin-button/PB-0000036.png</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HOY-PB-CORTIS</t>
        </is>
      </c>
      <c r="L291" t="inlineStr">
        <is>
          <t>Desain</t>
        </is>
      </c>
      <c r="M291" t="inlineStr">
        <is>
          <t>Desain 37</t>
        </is>
      </c>
      <c r="N291" t="inlineStr">
        <is>
          <t>https://cdn.jsdelivr.net/gh/dennypa77/mass-upload@main/foto-upload/toko3/pin-button/PB-0000037.png</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HOY-PB-CORTIS</t>
        </is>
      </c>
      <c r="L292" t="inlineStr">
        <is>
          <t>Desain</t>
        </is>
      </c>
      <c r="M292" t="inlineStr">
        <is>
          <t>Desain 38</t>
        </is>
      </c>
      <c r="N292" t="inlineStr">
        <is>
          <t>https://cdn.jsdelivr.net/gh/dennypa77/mass-upload@main/foto-upload/toko3/pin-button/PB-0000038.png</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HOY-PB-CORTIS</t>
        </is>
      </c>
      <c r="L293" t="inlineStr">
        <is>
          <t>Desain</t>
        </is>
      </c>
      <c r="M293" t="inlineStr">
        <is>
          <t>Desain 39</t>
        </is>
      </c>
      <c r="N293" t="inlineStr">
        <is>
          <t>https://cdn.jsdelivr.net/gh/dennypa77/mass-upload@main/foto-upload/toko3/pin-button/PB-0000039.png</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HOY-PB-CORTIS</t>
        </is>
      </c>
      <c r="L294" t="inlineStr">
        <is>
          <t>Desain</t>
        </is>
      </c>
      <c r="M294" t="inlineStr">
        <is>
          <t>Desain 40</t>
        </is>
      </c>
      <c r="N294" t="inlineStr">
        <is>
          <t>https://cdn.jsdelivr.net/gh/dennypa77/mass-upload@main/foto-upload/toko3/pin-button/PB-0000040.png</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HOY-PB-CORTIS</t>
        </is>
      </c>
      <c r="L295" t="inlineStr">
        <is>
          <t>Desain</t>
        </is>
      </c>
      <c r="M295" t="inlineStr">
        <is>
          <t>Desain 41</t>
        </is>
      </c>
      <c r="N295" t="inlineStr">
        <is>
          <t>https://cdn.jsdelivr.net/gh/dennypa77/mass-upload@main/foto-upload/toko3/pin-button/PB-0000041.png</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HOY-PB-CORTIS</t>
        </is>
      </c>
      <c r="L296" t="inlineStr">
        <is>
          <t>Desain</t>
        </is>
      </c>
      <c r="M296" t="inlineStr">
        <is>
          <t>Desain 42</t>
        </is>
      </c>
      <c r="N296" t="inlineStr">
        <is>
          <t>https://cdn.jsdelivr.net/gh/dennypa77/mass-upload@main/foto-upload/toko3/pin-button/PB-0000042.png</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HOY-PB-CORTIS</t>
        </is>
      </c>
      <c r="L297" t="inlineStr">
        <is>
          <t>Desain</t>
        </is>
      </c>
      <c r="M297" t="inlineStr">
        <is>
          <t>Desain 43</t>
        </is>
      </c>
      <c r="N297" t="inlineStr">
        <is>
          <t>https://cdn.jsdelivr.net/gh/dennypa77/mass-upload@main/foto-upload/toko3/pin-button/PB-0000043.png</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HOY-PB-CORTIS</t>
        </is>
      </c>
      <c r="L298" t="inlineStr">
        <is>
          <t>Desain</t>
        </is>
      </c>
      <c r="M298" t="inlineStr">
        <is>
          <t>Desain 44</t>
        </is>
      </c>
      <c r="N298" t="inlineStr">
        <is>
          <t>https://cdn.jsdelivr.net/gh/dennypa77/mass-upload@main/foto-upload/toko3/pin-button/PB-0000044.png</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HOY-PB-CORTIS</t>
        </is>
      </c>
      <c r="L299" t="inlineStr">
        <is>
          <t>Desain</t>
        </is>
      </c>
      <c r="M299" t="inlineStr">
        <is>
          <t>Desain 45</t>
        </is>
      </c>
      <c r="N299" t="inlineStr">
        <is>
          <t>https://cdn.jsdelivr.net/gh/dennypa77/mass-upload@main/foto-upload/toko3/pin-button/PB-0000045.png</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HOY-PB-CORTIS</t>
        </is>
      </c>
      <c r="L300" t="inlineStr">
        <is>
          <t>Desain</t>
        </is>
      </c>
      <c r="M300" t="inlineStr">
        <is>
          <t>Desain 46</t>
        </is>
      </c>
      <c r="N300" t="inlineStr">
        <is>
          <t>https://cdn.jsdelivr.net/gh/dennypa77/mass-upload@main/foto-upload/toko3/pin-button/PB-0000046.png</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HOY-PB-CORTIS</t>
        </is>
      </c>
      <c r="L301" t="inlineStr">
        <is>
          <t>Desain</t>
        </is>
      </c>
      <c r="M301" t="inlineStr">
        <is>
          <t>Desain 47</t>
        </is>
      </c>
      <c r="N301" t="inlineStr">
        <is>
          <t>https://cdn.jsdelivr.net/gh/dennypa77/mass-upload@main/foto-upload/toko3/pin-button/PB-0000047.png</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HOY-PB-CORTIS</t>
        </is>
      </c>
      <c r="L302" t="inlineStr">
        <is>
          <t>Desain</t>
        </is>
      </c>
      <c r="M302" t="inlineStr">
        <is>
          <t>Desain 48</t>
        </is>
      </c>
      <c r="N302" t="inlineStr">
        <is>
          <t>https://cdn.jsdelivr.net/gh/dennypa77/mass-upload@main/foto-upload/toko3/pin-button/PB-0000048.png</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HOY-PB-CORTIS</t>
        </is>
      </c>
      <c r="L303" t="inlineStr">
        <is>
          <t>Desain</t>
        </is>
      </c>
      <c r="M303" t="inlineStr">
        <is>
          <t>Desain 49</t>
        </is>
      </c>
      <c r="N303" t="inlineStr">
        <is>
          <t>https://cdn.jsdelivr.net/gh/dennypa77/mass-upload@main/foto-upload/toko3/pin-button/PB-0000049.png</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HOY-PB-CORTIS</t>
        </is>
      </c>
      <c r="L304" t="inlineStr">
        <is>
          <t>Desain</t>
        </is>
      </c>
      <c r="M304" t="inlineStr">
        <is>
          <t>Desain 50</t>
        </is>
      </c>
      <c r="N304" t="inlineStr">
        <is>
          <t>https://cdn.jsdelivr.net/gh/dennypa77/mass-upload@main/foto-upload/toko3/pin-button/PB-0000050.png</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HOY-PB-CORTIS</t>
        </is>
      </c>
      <c r="L305" t="inlineStr">
        <is>
          <t>Desain</t>
        </is>
      </c>
      <c r="M305" t="inlineStr">
        <is>
          <t>CUSTOM</t>
        </is>
      </c>
      <c r="N305" t="inlineStr">
        <is>
          <t>https://cdn.jsdelivr.net/gh/dennypa77/mass-upload@main/foto-upload/toko3/pin-button/PB-CORTIS-utama1.png</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Street Badge - PIN BUTTON CUSTOM KPOP - BTS SERIES - Limited Edition Drop</t>
        </is>
      </c>
      <c r="C306"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06" t="n">
        <v>4</v>
      </c>
      <c r="I306" t="inlineStr">
        <is>
          <t>HOY-PB-BTS</t>
        </is>
      </c>
      <c r="K306" t="inlineStr">
        <is>
          <t>HOY-PB-BTS</t>
        </is>
      </c>
      <c r="L306" t="inlineStr">
        <is>
          <t>Desain</t>
        </is>
      </c>
      <c r="M306" t="inlineStr">
        <is>
          <t>Desain 51</t>
        </is>
      </c>
      <c r="N306" t="inlineStr">
        <is>
          <t>https://cdn.jsdelivr.net/gh/dennypa77/mass-upload@main/foto-upload/toko3/pin-button/PB-0000051.png</t>
        </is>
      </c>
      <c r="Q306" t="n">
        <v>5800</v>
      </c>
      <c r="R306" t="n">
        <v>999999</v>
      </c>
      <c r="S306" t="inlineStr">
        <is>
          <t>PB-0000051</t>
        </is>
      </c>
      <c r="W306" t="inlineStr">
        <is>
          <t>https://cdn.jsdelivr.net/gh/dennypa77/mass-upload@main/foto-upload/toko3/pin-button/PB-BTS-utama1.png</t>
        </is>
      </c>
      <c r="X306" t="inlineStr">
        <is>
          <t>https://cdn.jsdelivr.net/gh/dennypa77/mass-upload@main/foto-upload/toko3/pin-button/PB-BTS-utama2.png</t>
        </is>
      </c>
      <c r="Y306" t="inlineStr">
        <is>
          <t>https://cdn.jsdelivr.net/gh/dennypa77/mass-upload@main/foto-upload/toko3/pin-button/PB-BTS-utama3.png</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HOY-PB-BTS</t>
        </is>
      </c>
      <c r="L307" t="inlineStr">
        <is>
          <t>Desain</t>
        </is>
      </c>
      <c r="M307" t="inlineStr">
        <is>
          <t>Desain 52</t>
        </is>
      </c>
      <c r="N307" t="inlineStr">
        <is>
          <t>https://cdn.jsdelivr.net/gh/dennypa77/mass-upload@main/foto-upload/toko3/pin-button/PB-0000052.png</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HOY-PB-BTS</t>
        </is>
      </c>
      <c r="L308" t="inlineStr">
        <is>
          <t>Desain</t>
        </is>
      </c>
      <c r="M308" t="inlineStr">
        <is>
          <t>Desain 53</t>
        </is>
      </c>
      <c r="N308" t="inlineStr">
        <is>
          <t>https://cdn.jsdelivr.net/gh/dennypa77/mass-upload@main/foto-upload/toko3/pin-button/PB-0000053.png</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HOY-PB-BTS</t>
        </is>
      </c>
      <c r="L309" t="inlineStr">
        <is>
          <t>Desain</t>
        </is>
      </c>
      <c r="M309" t="inlineStr">
        <is>
          <t>Desain 54</t>
        </is>
      </c>
      <c r="N309" t="inlineStr">
        <is>
          <t>https://cdn.jsdelivr.net/gh/dennypa77/mass-upload@main/foto-upload/toko3/pin-button/PB-0000054.png</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HOY-PB-BTS</t>
        </is>
      </c>
      <c r="L310" t="inlineStr">
        <is>
          <t>Desain</t>
        </is>
      </c>
      <c r="M310" t="inlineStr">
        <is>
          <t>Desain 55</t>
        </is>
      </c>
      <c r="N310" t="inlineStr">
        <is>
          <t>https://cdn.jsdelivr.net/gh/dennypa77/mass-upload@main/foto-upload/toko3/pin-button/PB-0000055.png</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HOY-PB-BTS</t>
        </is>
      </c>
      <c r="L311" t="inlineStr">
        <is>
          <t>Desain</t>
        </is>
      </c>
      <c r="M311" t="inlineStr">
        <is>
          <t>Desain 56</t>
        </is>
      </c>
      <c r="N311" t="inlineStr">
        <is>
          <t>https://cdn.jsdelivr.net/gh/dennypa77/mass-upload@main/foto-upload/toko3/pin-button/PB-0000056.png</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HOY-PB-BTS</t>
        </is>
      </c>
      <c r="L312" t="inlineStr">
        <is>
          <t>Desain</t>
        </is>
      </c>
      <c r="M312" t="inlineStr">
        <is>
          <t>Desain 57</t>
        </is>
      </c>
      <c r="N312" t="inlineStr">
        <is>
          <t>https://cdn.jsdelivr.net/gh/dennypa77/mass-upload@main/foto-upload/toko3/pin-button/PB-0000057.png</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HOY-PB-BTS</t>
        </is>
      </c>
      <c r="L313" t="inlineStr">
        <is>
          <t>Desain</t>
        </is>
      </c>
      <c r="M313" t="inlineStr">
        <is>
          <t>Desain 58</t>
        </is>
      </c>
      <c r="N313" t="inlineStr">
        <is>
          <t>https://cdn.jsdelivr.net/gh/dennypa77/mass-upload@main/foto-upload/toko3/pin-button/PB-0000058.png</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HOY-PB-BTS</t>
        </is>
      </c>
      <c r="L314" t="inlineStr">
        <is>
          <t>Desain</t>
        </is>
      </c>
      <c r="M314" t="inlineStr">
        <is>
          <t>Desain 59</t>
        </is>
      </c>
      <c r="N314" t="inlineStr">
        <is>
          <t>https://cdn.jsdelivr.net/gh/dennypa77/mass-upload@main/foto-upload/toko3/pin-button/PB-0000059.png</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HOY-PB-BTS</t>
        </is>
      </c>
      <c r="L315" t="inlineStr">
        <is>
          <t>Desain</t>
        </is>
      </c>
      <c r="M315" t="inlineStr">
        <is>
          <t>Desain 60</t>
        </is>
      </c>
      <c r="N315" t="inlineStr">
        <is>
          <t>https://cdn.jsdelivr.net/gh/dennypa77/mass-upload@main/foto-upload/toko3/pin-button/PB-0000060.png</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HOY-PB-BTS</t>
        </is>
      </c>
      <c r="L316" t="inlineStr">
        <is>
          <t>Desain</t>
        </is>
      </c>
      <c r="M316" t="inlineStr">
        <is>
          <t>Desain 61</t>
        </is>
      </c>
      <c r="N316" t="inlineStr">
        <is>
          <t>https://cdn.jsdelivr.net/gh/dennypa77/mass-upload@main/foto-upload/toko3/pin-button/PB-0000061.png</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HOY-PB-BTS</t>
        </is>
      </c>
      <c r="L317" t="inlineStr">
        <is>
          <t>Desain</t>
        </is>
      </c>
      <c r="M317" t="inlineStr">
        <is>
          <t>Desain 62</t>
        </is>
      </c>
      <c r="N317" t="inlineStr">
        <is>
          <t>https://cdn.jsdelivr.net/gh/dennypa77/mass-upload@main/foto-upload/toko3/pin-button/PB-0000062.png</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HOY-PB-BTS</t>
        </is>
      </c>
      <c r="L318" t="inlineStr">
        <is>
          <t>Desain</t>
        </is>
      </c>
      <c r="M318" t="inlineStr">
        <is>
          <t>Desain 63</t>
        </is>
      </c>
      <c r="N318" t="inlineStr">
        <is>
          <t>https://cdn.jsdelivr.net/gh/dennypa77/mass-upload@main/foto-upload/toko3/pin-button/PB-0000063.png</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HOY-PB-BTS</t>
        </is>
      </c>
      <c r="L319" t="inlineStr">
        <is>
          <t>Desain</t>
        </is>
      </c>
      <c r="M319" t="inlineStr">
        <is>
          <t>Desain 64</t>
        </is>
      </c>
      <c r="N319" t="inlineStr">
        <is>
          <t>https://cdn.jsdelivr.net/gh/dennypa77/mass-upload@main/foto-upload/toko3/pin-button/PB-0000064.png</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HOY-PB-BTS</t>
        </is>
      </c>
      <c r="L320" t="inlineStr">
        <is>
          <t>Desain</t>
        </is>
      </c>
      <c r="M320" t="inlineStr">
        <is>
          <t>Desain 65</t>
        </is>
      </c>
      <c r="N320" t="inlineStr">
        <is>
          <t>https://cdn.jsdelivr.net/gh/dennypa77/mass-upload@main/foto-upload/toko3/pin-button/PB-0000065.png</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HOY-PB-BTS</t>
        </is>
      </c>
      <c r="L321" t="inlineStr">
        <is>
          <t>Desain</t>
        </is>
      </c>
      <c r="M321" t="inlineStr">
        <is>
          <t>Desain 66</t>
        </is>
      </c>
      <c r="N321" t="inlineStr">
        <is>
          <t>https://cdn.jsdelivr.net/gh/dennypa77/mass-upload@main/foto-upload/toko3/pin-button/PB-0000066.png</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HOY-PB-BTS</t>
        </is>
      </c>
      <c r="L322" t="inlineStr">
        <is>
          <t>Desain</t>
        </is>
      </c>
      <c r="M322" t="inlineStr">
        <is>
          <t>Desain 67</t>
        </is>
      </c>
      <c r="N322" t="inlineStr">
        <is>
          <t>https://cdn.jsdelivr.net/gh/dennypa77/mass-upload@main/foto-upload/toko3/pin-button/PB-0000067.png</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HOY-PB-BTS</t>
        </is>
      </c>
      <c r="L323" t="inlineStr">
        <is>
          <t>Desain</t>
        </is>
      </c>
      <c r="M323" t="inlineStr">
        <is>
          <t>Desain 68</t>
        </is>
      </c>
      <c r="N323" t="inlineStr">
        <is>
          <t>https://cdn.jsdelivr.net/gh/dennypa77/mass-upload@main/foto-upload/toko3/pin-button/PB-0000068.png</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HOY-PB-BTS</t>
        </is>
      </c>
      <c r="L324" t="inlineStr">
        <is>
          <t>Desain</t>
        </is>
      </c>
      <c r="M324" t="inlineStr">
        <is>
          <t>Desain 69</t>
        </is>
      </c>
      <c r="N324" t="inlineStr">
        <is>
          <t>https://cdn.jsdelivr.net/gh/dennypa77/mass-upload@main/foto-upload/toko3/pin-button/PB-0000069.png</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HOY-PB-BTS</t>
        </is>
      </c>
      <c r="L325" t="inlineStr">
        <is>
          <t>Desain</t>
        </is>
      </c>
      <c r="M325" t="inlineStr">
        <is>
          <t>Desain 70</t>
        </is>
      </c>
      <c r="N325" t="inlineStr">
        <is>
          <t>https://cdn.jsdelivr.net/gh/dennypa77/mass-upload@main/foto-upload/toko3/pin-button/PB-0000070.png</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HOY-PB-BTS</t>
        </is>
      </c>
      <c r="L326" t="inlineStr">
        <is>
          <t>Desain</t>
        </is>
      </c>
      <c r="M326" t="inlineStr">
        <is>
          <t>Desain 71</t>
        </is>
      </c>
      <c r="N326" t="inlineStr">
        <is>
          <t>https://cdn.jsdelivr.net/gh/dennypa77/mass-upload@main/foto-upload/toko3/pin-button/PB-0000071.png</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HOY-PB-BTS</t>
        </is>
      </c>
      <c r="L327" t="inlineStr">
        <is>
          <t>Desain</t>
        </is>
      </c>
      <c r="M327" t="inlineStr">
        <is>
          <t>Desain 72</t>
        </is>
      </c>
      <c r="N327" t="inlineStr">
        <is>
          <t>https://cdn.jsdelivr.net/gh/dennypa77/mass-upload@main/foto-upload/toko3/pin-button/PB-0000072.png</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HOY-PB-BTS</t>
        </is>
      </c>
      <c r="L328" t="inlineStr">
        <is>
          <t>Desain</t>
        </is>
      </c>
      <c r="M328" t="inlineStr">
        <is>
          <t>Desain 73</t>
        </is>
      </c>
      <c r="N328" t="inlineStr">
        <is>
          <t>https://cdn.jsdelivr.net/gh/dennypa77/mass-upload@main/foto-upload/toko3/pin-button/PB-0000073.png</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HOY-PB-BTS</t>
        </is>
      </c>
      <c r="L329" t="inlineStr">
        <is>
          <t>Desain</t>
        </is>
      </c>
      <c r="M329" t="inlineStr">
        <is>
          <t>Desain 74</t>
        </is>
      </c>
      <c r="N329" t="inlineStr">
        <is>
          <t>https://cdn.jsdelivr.net/gh/dennypa77/mass-upload@main/foto-upload/toko3/pin-button/PB-0000074.png</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HOY-PB-BTS</t>
        </is>
      </c>
      <c r="L330" t="inlineStr">
        <is>
          <t>Desain</t>
        </is>
      </c>
      <c r="M330" t="inlineStr">
        <is>
          <t>Desain 75</t>
        </is>
      </c>
      <c r="N330" t="inlineStr">
        <is>
          <t>https://cdn.jsdelivr.net/gh/dennypa77/mass-upload@main/foto-upload/toko3/pin-button/PB-0000075.png</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HOY-PB-BTS</t>
        </is>
      </c>
      <c r="L331" t="inlineStr">
        <is>
          <t>Desain</t>
        </is>
      </c>
      <c r="M331" t="inlineStr">
        <is>
          <t>Desain 76</t>
        </is>
      </c>
      <c r="N331" t="inlineStr">
        <is>
          <t>https://cdn.jsdelivr.net/gh/dennypa77/mass-upload@main/foto-upload/toko3/pin-button/PB-0000076.png</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HOY-PB-BTS</t>
        </is>
      </c>
      <c r="L332" t="inlineStr">
        <is>
          <t>Desain</t>
        </is>
      </c>
      <c r="M332" t="inlineStr">
        <is>
          <t>Desain 77</t>
        </is>
      </c>
      <c r="N332" t="inlineStr">
        <is>
          <t>https://cdn.jsdelivr.net/gh/dennypa77/mass-upload@main/foto-upload/toko3/pin-button/PB-0000077.png</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HOY-PB-BTS</t>
        </is>
      </c>
      <c r="L333" t="inlineStr">
        <is>
          <t>Desain</t>
        </is>
      </c>
      <c r="M333" t="inlineStr">
        <is>
          <t>Desain 78</t>
        </is>
      </c>
      <c r="N333" t="inlineStr">
        <is>
          <t>https://cdn.jsdelivr.net/gh/dennypa77/mass-upload@main/foto-upload/toko3/pin-button/PB-0000078.png</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HOY-PB-BTS</t>
        </is>
      </c>
      <c r="L334" t="inlineStr">
        <is>
          <t>Desain</t>
        </is>
      </c>
      <c r="M334" t="inlineStr">
        <is>
          <t>Desain 79</t>
        </is>
      </c>
      <c r="N334" t="inlineStr">
        <is>
          <t>https://cdn.jsdelivr.net/gh/dennypa77/mass-upload@main/foto-upload/toko3/pin-button/PB-0000079.png</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HOY-PB-BTS</t>
        </is>
      </c>
      <c r="L335" t="inlineStr">
        <is>
          <t>Desain</t>
        </is>
      </c>
      <c r="M335" t="inlineStr">
        <is>
          <t>Desain 80</t>
        </is>
      </c>
      <c r="N335" t="inlineStr">
        <is>
          <t>https://cdn.jsdelivr.net/gh/dennypa77/mass-upload@main/foto-upload/toko3/pin-button/PB-0000080.png</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HOY-PB-BTS</t>
        </is>
      </c>
      <c r="L336" t="inlineStr">
        <is>
          <t>Desain</t>
        </is>
      </c>
      <c r="M336" t="inlineStr">
        <is>
          <t>Desain 81</t>
        </is>
      </c>
      <c r="N336" t="inlineStr">
        <is>
          <t>https://cdn.jsdelivr.net/gh/dennypa77/mass-upload@main/foto-upload/toko3/pin-button/PB-0000081.png</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HOY-PB-BTS</t>
        </is>
      </c>
      <c r="L337" t="inlineStr">
        <is>
          <t>Desain</t>
        </is>
      </c>
      <c r="M337" t="inlineStr">
        <is>
          <t>Desain 82</t>
        </is>
      </c>
      <c r="N337" t="inlineStr">
        <is>
          <t>https://cdn.jsdelivr.net/gh/dennypa77/mass-upload@main/foto-upload/toko3/pin-button/PB-0000082.png</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HOY-PB-BTS</t>
        </is>
      </c>
      <c r="L338" t="inlineStr">
        <is>
          <t>Desain</t>
        </is>
      </c>
      <c r="M338" t="inlineStr">
        <is>
          <t>Desain 83</t>
        </is>
      </c>
      <c r="N338" t="inlineStr">
        <is>
          <t>https://cdn.jsdelivr.net/gh/dennypa77/mass-upload@main/foto-upload/toko3/pin-button/PB-0000083.png</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HOY-PB-BTS</t>
        </is>
      </c>
      <c r="L339" t="inlineStr">
        <is>
          <t>Desain</t>
        </is>
      </c>
      <c r="M339" t="inlineStr">
        <is>
          <t>Desain 84</t>
        </is>
      </c>
      <c r="N339" t="inlineStr">
        <is>
          <t>https://cdn.jsdelivr.net/gh/dennypa77/mass-upload@main/foto-upload/toko3/pin-button/PB-0000084.png</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HOY-PB-BTS</t>
        </is>
      </c>
      <c r="L340" t="inlineStr">
        <is>
          <t>Desain</t>
        </is>
      </c>
      <c r="M340" t="inlineStr">
        <is>
          <t>Desain 85</t>
        </is>
      </c>
      <c r="N340" t="inlineStr">
        <is>
          <t>https://cdn.jsdelivr.net/gh/dennypa77/mass-upload@main/foto-upload/toko3/pin-button/PB-0000085.png</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HOY-PB-BTS</t>
        </is>
      </c>
      <c r="L341" t="inlineStr">
        <is>
          <t>Desain</t>
        </is>
      </c>
      <c r="M341" t="inlineStr">
        <is>
          <t>Desain 86</t>
        </is>
      </c>
      <c r="N341" t="inlineStr">
        <is>
          <t>https://cdn.jsdelivr.net/gh/dennypa77/mass-upload@main/foto-upload/toko3/pin-button/PB-0000086.png</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HOY-PB-BTS</t>
        </is>
      </c>
      <c r="L342" t="inlineStr">
        <is>
          <t>Desain</t>
        </is>
      </c>
      <c r="M342" t="inlineStr">
        <is>
          <t>Desain 87</t>
        </is>
      </c>
      <c r="N342" t="inlineStr">
        <is>
          <t>https://cdn.jsdelivr.net/gh/dennypa77/mass-upload@main/foto-upload/toko3/pin-button/PB-0000087.png</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HOY-PB-BTS</t>
        </is>
      </c>
      <c r="L343" t="inlineStr">
        <is>
          <t>Desain</t>
        </is>
      </c>
      <c r="M343" t="inlineStr">
        <is>
          <t>Desain 88</t>
        </is>
      </c>
      <c r="N343" t="inlineStr">
        <is>
          <t>https://cdn.jsdelivr.net/gh/dennypa77/mass-upload@main/foto-upload/toko3/pin-button/PB-0000088.png</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HOY-PB-BTS</t>
        </is>
      </c>
      <c r="L344" t="inlineStr">
        <is>
          <t>Desain</t>
        </is>
      </c>
      <c r="M344" t="inlineStr">
        <is>
          <t>Desain 89</t>
        </is>
      </c>
      <c r="N344" t="inlineStr">
        <is>
          <t>https://cdn.jsdelivr.net/gh/dennypa77/mass-upload@main/foto-upload/toko3/pin-button/PB-0000089.png</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HOY-PB-BTS</t>
        </is>
      </c>
      <c r="L345" t="inlineStr">
        <is>
          <t>Desain</t>
        </is>
      </c>
      <c r="M345" t="inlineStr">
        <is>
          <t>Desain 90</t>
        </is>
      </c>
      <c r="N345" t="inlineStr">
        <is>
          <t>https://cdn.jsdelivr.net/gh/dennypa77/mass-upload@main/foto-upload/toko3/pin-button/PB-0000090.png</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HOY-PB-BTS</t>
        </is>
      </c>
      <c r="L346" t="inlineStr">
        <is>
          <t>Desain</t>
        </is>
      </c>
      <c r="M346" t="inlineStr">
        <is>
          <t>Desain 91</t>
        </is>
      </c>
      <c r="N346" t="inlineStr">
        <is>
          <t>https://cdn.jsdelivr.net/gh/dennypa77/mass-upload@main/foto-upload/toko3/pin-button/PB-0000091.png</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HOY-PB-BTS</t>
        </is>
      </c>
      <c r="L347" t="inlineStr">
        <is>
          <t>Desain</t>
        </is>
      </c>
      <c r="M347" t="inlineStr">
        <is>
          <t>Desain 92</t>
        </is>
      </c>
      <c r="N347" t="inlineStr">
        <is>
          <t>https://cdn.jsdelivr.net/gh/dennypa77/mass-upload@main/foto-upload/toko3/pin-button/PB-0000092.png</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HOY-PB-BTS</t>
        </is>
      </c>
      <c r="L348" t="inlineStr">
        <is>
          <t>Desain</t>
        </is>
      </c>
      <c r="M348" t="inlineStr">
        <is>
          <t>Desain 93</t>
        </is>
      </c>
      <c r="N348" t="inlineStr">
        <is>
          <t>https://cdn.jsdelivr.net/gh/dennypa77/mass-upload@main/foto-upload/toko3/pin-button/PB-0000093.png</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HOY-PB-BTS</t>
        </is>
      </c>
      <c r="L349" t="inlineStr">
        <is>
          <t>Desain</t>
        </is>
      </c>
      <c r="M349" t="inlineStr">
        <is>
          <t>Desain 94</t>
        </is>
      </c>
      <c r="N349" t="inlineStr">
        <is>
          <t>https://cdn.jsdelivr.net/gh/dennypa77/mass-upload@main/foto-upload/toko3/pin-button/PB-0000094.png</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HOY-PB-BTS</t>
        </is>
      </c>
      <c r="L350" t="inlineStr">
        <is>
          <t>Desain</t>
        </is>
      </c>
      <c r="M350" t="inlineStr">
        <is>
          <t>Desain 95</t>
        </is>
      </c>
      <c r="N350" t="inlineStr">
        <is>
          <t>https://cdn.jsdelivr.net/gh/dennypa77/mass-upload@main/foto-upload/toko3/pin-button/PB-0000095.png</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HOY-PB-BTS</t>
        </is>
      </c>
      <c r="L351" t="inlineStr">
        <is>
          <t>Desain</t>
        </is>
      </c>
      <c r="M351" t="inlineStr">
        <is>
          <t>Desain 96</t>
        </is>
      </c>
      <c r="N351" t="inlineStr">
        <is>
          <t>https://cdn.jsdelivr.net/gh/dennypa77/mass-upload@main/foto-upload/toko3/pin-button/PB-0000096.png</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HOY-PB-BTS</t>
        </is>
      </c>
      <c r="L352" t="inlineStr">
        <is>
          <t>Desain</t>
        </is>
      </c>
      <c r="M352" t="inlineStr">
        <is>
          <t>Desain 97</t>
        </is>
      </c>
      <c r="N352" t="inlineStr">
        <is>
          <t>https://cdn.jsdelivr.net/gh/dennypa77/mass-upload@main/foto-upload/toko3/pin-button/PB-0000097.png</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HOY-PB-BTS</t>
        </is>
      </c>
      <c r="L353" t="inlineStr">
        <is>
          <t>Desain</t>
        </is>
      </c>
      <c r="M353" t="inlineStr">
        <is>
          <t>Desain 98</t>
        </is>
      </c>
      <c r="N353" t="inlineStr">
        <is>
          <t>https://cdn.jsdelivr.net/gh/dennypa77/mass-upload@main/foto-upload/toko3/pin-button/PB-0000098.png</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HOY-PB-BTS</t>
        </is>
      </c>
      <c r="L354" t="inlineStr">
        <is>
          <t>Desain</t>
        </is>
      </c>
      <c r="M354" t="inlineStr">
        <is>
          <t>Desain 99</t>
        </is>
      </c>
      <c r="N354" t="inlineStr">
        <is>
          <t>https://cdn.jsdelivr.net/gh/dennypa77/mass-upload@main/foto-upload/toko3/pin-button/PB-0000099.png</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HOY-PB-BTS</t>
        </is>
      </c>
      <c r="L355" t="inlineStr">
        <is>
          <t>Desain</t>
        </is>
      </c>
      <c r="M355" t="inlineStr">
        <is>
          <t>Desain 100</t>
        </is>
      </c>
      <c r="N355" t="inlineStr">
        <is>
          <t>https://cdn.jsdelivr.net/gh/dennypa77/mass-upload@main/foto-upload/toko3/pin-button/PB-0000100.png</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HOY-PB-BTS</t>
        </is>
      </c>
      <c r="L356" t="inlineStr">
        <is>
          <t>Desain</t>
        </is>
      </c>
      <c r="M356" t="inlineStr">
        <is>
          <t>CUSTOM</t>
        </is>
      </c>
      <c r="N356" t="inlineStr">
        <is>
          <t>https://cdn.jsdelivr.net/gh/dennypa77/mass-upload@main/foto-upload/toko3/pin-button/PB-BTS-utama1.png</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Vibe Icon Button - PIN BUTTON CUSTOM KPOP - ENHYPEN SERIES - Your Daily Hype</t>
        </is>
      </c>
      <c r="C357"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357" t="n">
        <v>4</v>
      </c>
      <c r="I357" t="inlineStr">
        <is>
          <t>HOY-PB-ENHYPEN</t>
        </is>
      </c>
      <c r="K357" t="inlineStr">
        <is>
          <t>HOY-PB-ENHYPEN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HOY-PB-ENHYPEN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HOY-PB-ENHYPEN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HOY-PB-ENHYPEN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HOY-PB-ENHYPEN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HOY-PB-ENHYPEN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HOY-PB-ENHYPEN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HOY-PB-ENHYPEN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HOY-PB-ENHYPEN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HOY-PB-ENHYPEN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HOY-PB-ENHYPEN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HOY-PB-ENHYPEN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HOY-PB-ENHYPEN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HOY-PB-ENHYPEN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HOY-PB-ENHYPEN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HOY-PB-ENHYPEN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HOY-PB-ENHYPEN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HOY-PB-ENHYPEN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HOY-PB-ENHYPEN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HOY-PB-ENHYPEN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HOY-PB-ENHYPEN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HOY-PB-ENHYPEN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HOY-PB-ENHYPEN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HOY-PB-ENHYPEN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HOY-PB-ENHYPEN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HOY-PB-ENHYPEN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HOY-PB-ENHYPEN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HOY-PB-ENHYPEN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HOY-PB-ENHYPEN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HOY-PB-ENHYPEN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HOY-PB-ENHYPEN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HOY-PB-ENHYPEN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HOY-PB-ENHYPEN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HOY-PB-ENHYPEN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HOY-PB-ENHYPEN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HOY-PB-ENHYPEN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HOY-PB-ENHYPEN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HOY-PB-ENHYPEN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HOY-PB-ENHYPEN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HOY-PB-ENHYPEN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HOY-PB-ENHYPEN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HOY-PB-ENHYPEN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HOY-PB-ENHYPEN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HOY-PB-ENHYPEN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HOY-PB-ENHYPEN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HOY-PB-ENHYPEN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HOY-PB-ENHYPEN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HOY-PB-ENHYPEN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HOY-PB-ENHYPEN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HOY-PB-ENHYPEN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HOY-PB-ENHYPEN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Fandom Button - PIN BUTTON CUSTOM KPOP - BLACKPINK SERIES - Squad Approved</t>
        </is>
      </c>
      <c r="C408"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08" t="n">
        <v>4</v>
      </c>
      <c r="I408" t="inlineStr">
        <is>
          <t>HOY-PB-BLACKPINK</t>
        </is>
      </c>
      <c r="K408" t="inlineStr">
        <is>
          <t>HOY-PB-BLACKPINK</t>
        </is>
      </c>
      <c r="L408" t="inlineStr">
        <is>
          <t>Desain</t>
        </is>
      </c>
      <c r="M408" t="inlineStr">
        <is>
          <t>Desain 151</t>
        </is>
      </c>
      <c r="N408" t="inlineStr">
        <is>
          <t>https://cdn.jsdelivr.net/gh/dennypa77/mass-upload@main/foto-upload/toko3/pin-button/PB-0000151.png</t>
        </is>
      </c>
      <c r="Q408" t="n">
        <v>5800</v>
      </c>
      <c r="R408" t="n">
        <v>999999</v>
      </c>
      <c r="S408" t="inlineStr">
        <is>
          <t>PB-0000151</t>
        </is>
      </c>
      <c r="W408" t="inlineStr">
        <is>
          <t>https://cdn.jsdelivr.net/gh/dennypa77/mass-upload@main/foto-upload/toko3/pin-button/PB-BLACKPINK-utama1.png</t>
        </is>
      </c>
      <c r="X408" t="inlineStr">
        <is>
          <t>https://cdn.jsdelivr.net/gh/dennypa77/mass-upload@main/foto-upload/toko3/pin-button/PB-BLACKPINK-utama2.png</t>
        </is>
      </c>
      <c r="Y408" t="inlineStr">
        <is>
          <t>https://cdn.jsdelivr.net/gh/dennypa77/mass-upload@main/foto-upload/toko3/pin-button/PB-BLACKPINK-utama3.png</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HOY-PB-BLACKPINK</t>
        </is>
      </c>
      <c r="L409" t="inlineStr">
        <is>
          <t>Desain</t>
        </is>
      </c>
      <c r="M409" t="inlineStr">
        <is>
          <t>Desain 152</t>
        </is>
      </c>
      <c r="N409" t="inlineStr">
        <is>
          <t>https://cdn.jsdelivr.net/gh/dennypa77/mass-upload@main/foto-upload/toko3/pin-button/PB-0000152.png</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HOY-PB-BLACKPINK</t>
        </is>
      </c>
      <c r="L410" t="inlineStr">
        <is>
          <t>Desain</t>
        </is>
      </c>
      <c r="M410" t="inlineStr">
        <is>
          <t>Desain 153</t>
        </is>
      </c>
      <c r="N410" t="inlineStr">
        <is>
          <t>https://cdn.jsdelivr.net/gh/dennypa77/mass-upload@main/foto-upload/toko3/pin-button/PB-0000153.png</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HOY-PB-BLACKPINK</t>
        </is>
      </c>
      <c r="L411" t="inlineStr">
        <is>
          <t>Desain</t>
        </is>
      </c>
      <c r="M411" t="inlineStr">
        <is>
          <t>Desain 154</t>
        </is>
      </c>
      <c r="N411" t="inlineStr">
        <is>
          <t>https://cdn.jsdelivr.net/gh/dennypa77/mass-upload@main/foto-upload/toko3/pin-button/PB-0000154.png</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HOY-PB-BLACKPINK</t>
        </is>
      </c>
      <c r="L412" t="inlineStr">
        <is>
          <t>Desain</t>
        </is>
      </c>
      <c r="M412" t="inlineStr">
        <is>
          <t>Desain 155</t>
        </is>
      </c>
      <c r="N412" t="inlineStr">
        <is>
          <t>https://cdn.jsdelivr.net/gh/dennypa77/mass-upload@main/foto-upload/toko3/pin-button/PB-0000155.png</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HOY-PB-BLACKPINK</t>
        </is>
      </c>
      <c r="L413" t="inlineStr">
        <is>
          <t>Desain</t>
        </is>
      </c>
      <c r="M413" t="inlineStr">
        <is>
          <t>Desain 156</t>
        </is>
      </c>
      <c r="N413" t="inlineStr">
        <is>
          <t>https://cdn.jsdelivr.net/gh/dennypa77/mass-upload@main/foto-upload/toko3/pin-button/PB-0000156.png</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HOY-PB-BLACKPINK</t>
        </is>
      </c>
      <c r="L414" t="inlineStr">
        <is>
          <t>Desain</t>
        </is>
      </c>
      <c r="M414" t="inlineStr">
        <is>
          <t>Desain 157</t>
        </is>
      </c>
      <c r="N414" t="inlineStr">
        <is>
          <t>https://cdn.jsdelivr.net/gh/dennypa77/mass-upload@main/foto-upload/toko3/pin-button/PB-0000157.png</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HOY-PB-BLACKPINK</t>
        </is>
      </c>
      <c r="L415" t="inlineStr">
        <is>
          <t>Desain</t>
        </is>
      </c>
      <c r="M415" t="inlineStr">
        <is>
          <t>Desain 158</t>
        </is>
      </c>
      <c r="N415" t="inlineStr">
        <is>
          <t>https://cdn.jsdelivr.net/gh/dennypa77/mass-upload@main/foto-upload/toko3/pin-button/PB-0000158.png</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HOY-PB-BLACKPINK</t>
        </is>
      </c>
      <c r="L416" t="inlineStr">
        <is>
          <t>Desain</t>
        </is>
      </c>
      <c r="M416" t="inlineStr">
        <is>
          <t>Desain 159</t>
        </is>
      </c>
      <c r="N416" t="inlineStr">
        <is>
          <t>https://cdn.jsdelivr.net/gh/dennypa77/mass-upload@main/foto-upload/toko3/pin-button/PB-0000159.png</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HOY-PB-BLACKPINK</t>
        </is>
      </c>
      <c r="L417" t="inlineStr">
        <is>
          <t>Desain</t>
        </is>
      </c>
      <c r="M417" t="inlineStr">
        <is>
          <t>Desain 160</t>
        </is>
      </c>
      <c r="N417" t="inlineStr">
        <is>
          <t>https://cdn.jsdelivr.net/gh/dennypa77/mass-upload@main/foto-upload/toko3/pin-button/PB-0000160.png</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HOY-PB-BLACKPINK</t>
        </is>
      </c>
      <c r="L418" t="inlineStr">
        <is>
          <t>Desain</t>
        </is>
      </c>
      <c r="M418" t="inlineStr">
        <is>
          <t>Desain 161</t>
        </is>
      </c>
      <c r="N418" t="inlineStr">
        <is>
          <t>https://cdn.jsdelivr.net/gh/dennypa77/mass-upload@main/foto-upload/toko3/pin-button/PB-0000161.png</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HOY-PB-BLACKPINK</t>
        </is>
      </c>
      <c r="L419" t="inlineStr">
        <is>
          <t>Desain</t>
        </is>
      </c>
      <c r="M419" t="inlineStr">
        <is>
          <t>Desain 162</t>
        </is>
      </c>
      <c r="N419" t="inlineStr">
        <is>
          <t>https://cdn.jsdelivr.net/gh/dennypa77/mass-upload@main/foto-upload/toko3/pin-button/PB-0000162.png</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HOY-PB-BLACKPINK</t>
        </is>
      </c>
      <c r="L420" t="inlineStr">
        <is>
          <t>Desain</t>
        </is>
      </c>
      <c r="M420" t="inlineStr">
        <is>
          <t>Desain 163</t>
        </is>
      </c>
      <c r="N420" t="inlineStr">
        <is>
          <t>https://cdn.jsdelivr.net/gh/dennypa77/mass-upload@main/foto-upload/toko3/pin-button/PB-0000163.png</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HOY-PB-BLACKPINK</t>
        </is>
      </c>
      <c r="L421" t="inlineStr">
        <is>
          <t>Desain</t>
        </is>
      </c>
      <c r="M421" t="inlineStr">
        <is>
          <t>Desain 164</t>
        </is>
      </c>
      <c r="N421" t="inlineStr">
        <is>
          <t>https://cdn.jsdelivr.net/gh/dennypa77/mass-upload@main/foto-upload/toko3/pin-button/PB-0000164.png</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HOY-PB-BLACKPINK</t>
        </is>
      </c>
      <c r="L422" t="inlineStr">
        <is>
          <t>Desain</t>
        </is>
      </c>
      <c r="M422" t="inlineStr">
        <is>
          <t>Desain 165</t>
        </is>
      </c>
      <c r="N422" t="inlineStr">
        <is>
          <t>https://cdn.jsdelivr.net/gh/dennypa77/mass-upload@main/foto-upload/toko3/pin-button/PB-0000165.png</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HOY-PB-BLACKPINK</t>
        </is>
      </c>
      <c r="L423" t="inlineStr">
        <is>
          <t>Desain</t>
        </is>
      </c>
      <c r="M423" t="inlineStr">
        <is>
          <t>Desain 166</t>
        </is>
      </c>
      <c r="N423" t="inlineStr">
        <is>
          <t>https://cdn.jsdelivr.net/gh/dennypa77/mass-upload@main/foto-upload/toko3/pin-button/PB-0000166.png</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HOY-PB-BLACKPINK</t>
        </is>
      </c>
      <c r="L424" t="inlineStr">
        <is>
          <t>Desain</t>
        </is>
      </c>
      <c r="M424" t="inlineStr">
        <is>
          <t>Desain 167</t>
        </is>
      </c>
      <c r="N424" t="inlineStr">
        <is>
          <t>https://cdn.jsdelivr.net/gh/dennypa77/mass-upload@main/foto-upload/toko3/pin-button/PB-0000167.png</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HOY-PB-BLACKPINK</t>
        </is>
      </c>
      <c r="L425" t="inlineStr">
        <is>
          <t>Desain</t>
        </is>
      </c>
      <c r="M425" t="inlineStr">
        <is>
          <t>Desain 168</t>
        </is>
      </c>
      <c r="N425" t="inlineStr">
        <is>
          <t>https://cdn.jsdelivr.net/gh/dennypa77/mass-upload@main/foto-upload/toko3/pin-button/PB-0000168.png</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HOY-PB-BLACKPINK</t>
        </is>
      </c>
      <c r="L426" t="inlineStr">
        <is>
          <t>Desain</t>
        </is>
      </c>
      <c r="M426" t="inlineStr">
        <is>
          <t>Desain 169</t>
        </is>
      </c>
      <c r="N426" t="inlineStr">
        <is>
          <t>https://cdn.jsdelivr.net/gh/dennypa77/mass-upload@main/foto-upload/toko3/pin-button/PB-0000169.png</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HOY-PB-BLACKPINK</t>
        </is>
      </c>
      <c r="L427" t="inlineStr">
        <is>
          <t>Desain</t>
        </is>
      </c>
      <c r="M427" t="inlineStr">
        <is>
          <t>Desain 170</t>
        </is>
      </c>
      <c r="N427" t="inlineStr">
        <is>
          <t>https://cdn.jsdelivr.net/gh/dennypa77/mass-upload@main/foto-upload/toko3/pin-button/PB-0000170.png</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HOY-PB-BLACKPINK</t>
        </is>
      </c>
      <c r="L428" t="inlineStr">
        <is>
          <t>Desain</t>
        </is>
      </c>
      <c r="M428" t="inlineStr">
        <is>
          <t>Desain 171</t>
        </is>
      </c>
      <c r="N428" t="inlineStr">
        <is>
          <t>https://cdn.jsdelivr.net/gh/dennypa77/mass-upload@main/foto-upload/toko3/pin-button/PB-0000171.png</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HOY-PB-BLACKPINK</t>
        </is>
      </c>
      <c r="L429" t="inlineStr">
        <is>
          <t>Desain</t>
        </is>
      </c>
      <c r="M429" t="inlineStr">
        <is>
          <t>Desain 172</t>
        </is>
      </c>
      <c r="N429" t="inlineStr">
        <is>
          <t>https://cdn.jsdelivr.net/gh/dennypa77/mass-upload@main/foto-upload/toko3/pin-button/PB-0000172.png</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HOY-PB-BLACKPINK</t>
        </is>
      </c>
      <c r="L430" t="inlineStr">
        <is>
          <t>Desain</t>
        </is>
      </c>
      <c r="M430" t="inlineStr">
        <is>
          <t>Desain 173</t>
        </is>
      </c>
      <c r="N430" t="inlineStr">
        <is>
          <t>https://cdn.jsdelivr.net/gh/dennypa77/mass-upload@main/foto-upload/toko3/pin-button/PB-0000173.png</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HOY-PB-BLACKPINK</t>
        </is>
      </c>
      <c r="L431" t="inlineStr">
        <is>
          <t>Desain</t>
        </is>
      </c>
      <c r="M431" t="inlineStr">
        <is>
          <t>Desain 174</t>
        </is>
      </c>
      <c r="N431" t="inlineStr">
        <is>
          <t>https://cdn.jsdelivr.net/gh/dennypa77/mass-upload@main/foto-upload/toko3/pin-button/PB-0000174.png</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HOY-PB-BLACKPINK</t>
        </is>
      </c>
      <c r="L432" t="inlineStr">
        <is>
          <t>Desain</t>
        </is>
      </c>
      <c r="M432" t="inlineStr">
        <is>
          <t>Desain 175</t>
        </is>
      </c>
      <c r="N432" t="inlineStr">
        <is>
          <t>https://cdn.jsdelivr.net/gh/dennypa77/mass-upload@main/foto-upload/toko3/pin-button/PB-0000175.png</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HOY-PB-BLACKPINK</t>
        </is>
      </c>
      <c r="L433" t="inlineStr">
        <is>
          <t>Desain</t>
        </is>
      </c>
      <c r="M433" t="inlineStr">
        <is>
          <t>Desain 176</t>
        </is>
      </c>
      <c r="N433" t="inlineStr">
        <is>
          <t>https://cdn.jsdelivr.net/gh/dennypa77/mass-upload@main/foto-upload/toko3/pin-button/PB-0000176.png</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HOY-PB-BLACKPINK</t>
        </is>
      </c>
      <c r="L434" t="inlineStr">
        <is>
          <t>Desain</t>
        </is>
      </c>
      <c r="M434" t="inlineStr">
        <is>
          <t>Desain 177</t>
        </is>
      </c>
      <c r="N434" t="inlineStr">
        <is>
          <t>https://cdn.jsdelivr.net/gh/dennypa77/mass-upload@main/foto-upload/toko3/pin-button/PB-0000177.png</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HOY-PB-BLACKPINK</t>
        </is>
      </c>
      <c r="L435" t="inlineStr">
        <is>
          <t>Desain</t>
        </is>
      </c>
      <c r="M435" t="inlineStr">
        <is>
          <t>Desain 178</t>
        </is>
      </c>
      <c r="N435" t="inlineStr">
        <is>
          <t>https://cdn.jsdelivr.net/gh/dennypa77/mass-upload@main/foto-upload/toko3/pin-button/PB-0000178.png</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HOY-PB-BLACKPINK</t>
        </is>
      </c>
      <c r="L436" t="inlineStr">
        <is>
          <t>Desain</t>
        </is>
      </c>
      <c r="M436" t="inlineStr">
        <is>
          <t>Desain 179</t>
        </is>
      </c>
      <c r="N436" t="inlineStr">
        <is>
          <t>https://cdn.jsdelivr.net/gh/dennypa77/mass-upload@main/foto-upload/toko3/pin-button/PB-0000179.png</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HOY-PB-BLACKPINK</t>
        </is>
      </c>
      <c r="L437" t="inlineStr">
        <is>
          <t>Desain</t>
        </is>
      </c>
      <c r="M437" t="inlineStr">
        <is>
          <t>Desain 180</t>
        </is>
      </c>
      <c r="N437" t="inlineStr">
        <is>
          <t>https://cdn.jsdelivr.net/gh/dennypa77/mass-upload@main/foto-upload/toko3/pin-button/PB-0000180.png</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HOY-PB-BLACKPINK</t>
        </is>
      </c>
      <c r="L438" t="inlineStr">
        <is>
          <t>Desain</t>
        </is>
      </c>
      <c r="M438" t="inlineStr">
        <is>
          <t>Desain 181</t>
        </is>
      </c>
      <c r="N438" t="inlineStr">
        <is>
          <t>https://cdn.jsdelivr.net/gh/dennypa77/mass-upload@main/foto-upload/toko3/pin-button/PB-0000181.png</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HOY-PB-BLACKPINK</t>
        </is>
      </c>
      <c r="L439" t="inlineStr">
        <is>
          <t>Desain</t>
        </is>
      </c>
      <c r="M439" t="inlineStr">
        <is>
          <t>Desain 182</t>
        </is>
      </c>
      <c r="N439" t="inlineStr">
        <is>
          <t>https://cdn.jsdelivr.net/gh/dennypa77/mass-upload@main/foto-upload/toko3/pin-button/PB-0000182.png</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HOY-PB-BLACKPINK</t>
        </is>
      </c>
      <c r="L440" t="inlineStr">
        <is>
          <t>Desain</t>
        </is>
      </c>
      <c r="M440" t="inlineStr">
        <is>
          <t>Desain 183</t>
        </is>
      </c>
      <c r="N440" t="inlineStr">
        <is>
          <t>https://cdn.jsdelivr.net/gh/dennypa77/mass-upload@main/foto-upload/toko3/pin-button/PB-0000183.png</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HOY-PB-BLACKPINK</t>
        </is>
      </c>
      <c r="L441" t="inlineStr">
        <is>
          <t>Desain</t>
        </is>
      </c>
      <c r="M441" t="inlineStr">
        <is>
          <t>Desain 184</t>
        </is>
      </c>
      <c r="N441" t="inlineStr">
        <is>
          <t>https://cdn.jsdelivr.net/gh/dennypa77/mass-upload@main/foto-upload/toko3/pin-button/PB-0000184.png</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HOY-PB-BLACKPINK</t>
        </is>
      </c>
      <c r="L442" t="inlineStr">
        <is>
          <t>Desain</t>
        </is>
      </c>
      <c r="M442" t="inlineStr">
        <is>
          <t>Desain 185</t>
        </is>
      </c>
      <c r="N442" t="inlineStr">
        <is>
          <t>https://cdn.jsdelivr.net/gh/dennypa77/mass-upload@main/foto-upload/toko3/pin-button/PB-0000185.png</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HOY-PB-BLACKPINK</t>
        </is>
      </c>
      <c r="L443" t="inlineStr">
        <is>
          <t>Desain</t>
        </is>
      </c>
      <c r="M443" t="inlineStr">
        <is>
          <t>Desain 186</t>
        </is>
      </c>
      <c r="N443" t="inlineStr">
        <is>
          <t>https://cdn.jsdelivr.net/gh/dennypa77/mass-upload@main/foto-upload/toko3/pin-button/PB-0000186.png</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HOY-PB-BLACKPINK</t>
        </is>
      </c>
      <c r="L444" t="inlineStr">
        <is>
          <t>Desain</t>
        </is>
      </c>
      <c r="M444" t="inlineStr">
        <is>
          <t>Desain 187</t>
        </is>
      </c>
      <c r="N444" t="inlineStr">
        <is>
          <t>https://cdn.jsdelivr.net/gh/dennypa77/mass-upload@main/foto-upload/toko3/pin-button/PB-0000187.png</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HOY-PB-BLACKPINK</t>
        </is>
      </c>
      <c r="L445" t="inlineStr">
        <is>
          <t>Desain</t>
        </is>
      </c>
      <c r="M445" t="inlineStr">
        <is>
          <t>Desain 188</t>
        </is>
      </c>
      <c r="N445" t="inlineStr">
        <is>
          <t>https://cdn.jsdelivr.net/gh/dennypa77/mass-upload@main/foto-upload/toko3/pin-button/PB-0000188.png</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HOY-PB-BLACKPINK</t>
        </is>
      </c>
      <c r="L446" t="inlineStr">
        <is>
          <t>Desain</t>
        </is>
      </c>
      <c r="M446" t="inlineStr">
        <is>
          <t>Desain 189</t>
        </is>
      </c>
      <c r="N446" t="inlineStr">
        <is>
          <t>https://cdn.jsdelivr.net/gh/dennypa77/mass-upload@main/foto-upload/toko3/pin-button/PB-0000189.png</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HOY-PB-BLACKPINK</t>
        </is>
      </c>
      <c r="L447" t="inlineStr">
        <is>
          <t>Desain</t>
        </is>
      </c>
      <c r="M447" t="inlineStr">
        <is>
          <t>Desain 190</t>
        </is>
      </c>
      <c r="N447" t="inlineStr">
        <is>
          <t>https://cdn.jsdelivr.net/gh/dennypa77/mass-upload@main/foto-upload/toko3/pin-button/PB-0000190.png</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HOY-PB-BLACKPINK</t>
        </is>
      </c>
      <c r="L448" t="inlineStr">
        <is>
          <t>Desain</t>
        </is>
      </c>
      <c r="M448" t="inlineStr">
        <is>
          <t>Desain 191</t>
        </is>
      </c>
      <c r="N448" t="inlineStr">
        <is>
          <t>https://cdn.jsdelivr.net/gh/dennypa77/mass-upload@main/foto-upload/toko3/pin-button/PB-0000191.png</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HOY-PB-BLACKPINK</t>
        </is>
      </c>
      <c r="L449" t="inlineStr">
        <is>
          <t>Desain</t>
        </is>
      </c>
      <c r="M449" t="inlineStr">
        <is>
          <t>Desain 192</t>
        </is>
      </c>
      <c r="N449" t="inlineStr">
        <is>
          <t>https://cdn.jsdelivr.net/gh/dennypa77/mass-upload@main/foto-upload/toko3/pin-button/PB-0000192.png</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HOY-PB-BLACKPINK</t>
        </is>
      </c>
      <c r="L450" t="inlineStr">
        <is>
          <t>Desain</t>
        </is>
      </c>
      <c r="M450" t="inlineStr">
        <is>
          <t>Desain 193</t>
        </is>
      </c>
      <c r="N450" t="inlineStr">
        <is>
          <t>https://cdn.jsdelivr.net/gh/dennypa77/mass-upload@main/foto-upload/toko3/pin-button/PB-0000193.png</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HOY-PB-BLACKPINK</t>
        </is>
      </c>
      <c r="L451" t="inlineStr">
        <is>
          <t>Desain</t>
        </is>
      </c>
      <c r="M451" t="inlineStr">
        <is>
          <t>Desain 194</t>
        </is>
      </c>
      <c r="N451" t="inlineStr">
        <is>
          <t>https://cdn.jsdelivr.net/gh/dennypa77/mass-upload@main/foto-upload/toko3/pin-button/PB-0000194.png</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HOY-PB-BLACKPINK</t>
        </is>
      </c>
      <c r="L452" t="inlineStr">
        <is>
          <t>Desain</t>
        </is>
      </c>
      <c r="M452" t="inlineStr">
        <is>
          <t>Desain 195</t>
        </is>
      </c>
      <c r="N452" t="inlineStr">
        <is>
          <t>https://cdn.jsdelivr.net/gh/dennypa77/mass-upload@main/foto-upload/toko3/pin-button/PB-0000195.png</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HOY-PB-BLACKPINK</t>
        </is>
      </c>
      <c r="L453" t="inlineStr">
        <is>
          <t>Desain</t>
        </is>
      </c>
      <c r="M453" t="inlineStr">
        <is>
          <t>Desain 196</t>
        </is>
      </c>
      <c r="N453" t="inlineStr">
        <is>
          <t>https://cdn.jsdelivr.net/gh/dennypa77/mass-upload@main/foto-upload/toko3/pin-button/PB-0000196.png</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HOY-PB-BLACKPINK</t>
        </is>
      </c>
      <c r="L454" t="inlineStr">
        <is>
          <t>Desain</t>
        </is>
      </c>
      <c r="M454" t="inlineStr">
        <is>
          <t>Desain 197</t>
        </is>
      </c>
      <c r="N454" t="inlineStr">
        <is>
          <t>https://cdn.jsdelivr.net/gh/dennypa77/mass-upload@main/foto-upload/toko3/pin-button/PB-0000197.png</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HOY-PB-BLACKPINK</t>
        </is>
      </c>
      <c r="L455" t="inlineStr">
        <is>
          <t>Desain</t>
        </is>
      </c>
      <c r="M455" t="inlineStr">
        <is>
          <t>Desain 198</t>
        </is>
      </c>
      <c r="N455" t="inlineStr">
        <is>
          <t>https://cdn.jsdelivr.net/gh/dennypa77/mass-upload@main/foto-upload/toko3/pin-button/PB-0000198.png</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HOY-PB-BLACKPINK</t>
        </is>
      </c>
      <c r="L456" t="inlineStr">
        <is>
          <t>Desain</t>
        </is>
      </c>
      <c r="M456" t="inlineStr">
        <is>
          <t>Desain 199</t>
        </is>
      </c>
      <c r="N456" t="inlineStr">
        <is>
          <t>https://cdn.jsdelivr.net/gh/dennypa77/mass-upload@main/foto-upload/toko3/pin-button/PB-0000199.png</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HOY-PB-BLACKPINK</t>
        </is>
      </c>
      <c r="L457" t="inlineStr">
        <is>
          <t>Desain</t>
        </is>
      </c>
      <c r="M457" t="inlineStr">
        <is>
          <t>Desain 200</t>
        </is>
      </c>
      <c r="N457" t="inlineStr">
        <is>
          <t>https://cdn.jsdelivr.net/gh/dennypa77/mass-upload@main/foto-upload/toko3/pin-button/PB-0000200.png</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HOY-PB-BLACKPINK</t>
        </is>
      </c>
      <c r="L458" t="inlineStr">
        <is>
          <t>Desain</t>
        </is>
      </c>
      <c r="M458" t="inlineStr">
        <is>
          <t>CUSTOM</t>
        </is>
      </c>
      <c r="N458" t="inlineStr">
        <is>
          <t>https://cdn.jsdelivr.net/gh/dennypa77/mass-upload@main/foto-upload/toko3/pin-button/PB-BLACKPINK-utama1.png</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Street Badge - PIN BUTTON CUSTOM KPOP - HEARTS 2 HEARTS SERIES - Limited Edition Drop</t>
        </is>
      </c>
      <c r="C459" t="inlineStr">
        <is>
          <t>Pin Button Hangs on You bikin style kamu auto viral! Cocok untuk fans anime, musik, pop culture, dan fandom hits. Desain detail, warna pop, collectible, siap bikin daily outfit &amp; OOTD kamu auto nge-hype. Bisa dipasang di tas, jaket, topi, atau papan koleksi - unik, gampang dipadupadankan, dan bikin kamu standout setiap hari.
Bahan: Aluminium (kaleng) + lapis mika
Ukuran: 44 mm (4,4 cm)
Ketebalan: 4 mm
Finishing: Print + lapisan mika
Pemasangan: Jarum peniti (bros)
Min. order: 4 pcs (boleh beda desain)
Checkout sekarang sebelum sold out! Pengiriman cepat, rapi, aman. Jangan lupa kasih bintang lima kalau puas, biar koleksi pin hits terus hadir. Selamat berbelanja &amp; tampil beda dengan style Gen Z maksimal, squad!</t>
        </is>
      </c>
      <c r="H459" t="n">
        <v>4</v>
      </c>
      <c r="I459" t="inlineStr">
        <is>
          <t>HOY-PB-HEARTS2HEARTS</t>
        </is>
      </c>
      <c r="K459" t="inlineStr">
        <is>
          <t>HOY-PB-HEARTS2HEARTS</t>
        </is>
      </c>
      <c r="L459" t="inlineStr">
        <is>
          <t>Desain</t>
        </is>
      </c>
      <c r="M459" t="inlineStr">
        <is>
          <t>Desain 201</t>
        </is>
      </c>
      <c r="N459" t="inlineStr">
        <is>
          <t>https://cdn.jsdelivr.net/gh/dennypa77/mass-upload@main/foto-upload/toko3/pin-button/PB-0000201.png</t>
        </is>
      </c>
      <c r="Q459" t="n">
        <v>5800</v>
      </c>
      <c r="R459" t="n">
        <v>999999</v>
      </c>
      <c r="S459" t="inlineStr">
        <is>
          <t>PB-0000201</t>
        </is>
      </c>
      <c r="W459" t="inlineStr">
        <is>
          <t>https://cdn.jsdelivr.net/gh/dennypa77/mass-upload@main/foto-upload/toko3/pin-button/PB-HEARTS2HEARTS-utama1.png</t>
        </is>
      </c>
      <c r="X459" t="inlineStr">
        <is>
          <t>https://cdn.jsdelivr.net/gh/dennypa77/mass-upload@main/foto-upload/toko3/pin-button/PB-HEARTS2HEARTS-utama2.png</t>
        </is>
      </c>
      <c r="Y459" t="inlineStr">
        <is>
          <t>https://cdn.jsdelivr.net/gh/dennypa77/mass-upload@main/foto-upload/toko3/pin-button/PB-HEARTS2HEARTS-utama3.png</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HOY-PB-HEARTS2HEARTS</t>
        </is>
      </c>
      <c r="L460" t="inlineStr">
        <is>
          <t>Desain</t>
        </is>
      </c>
      <c r="M460" t="inlineStr">
        <is>
          <t>Desain 202</t>
        </is>
      </c>
      <c r="N460" t="inlineStr">
        <is>
          <t>https://cdn.jsdelivr.net/gh/dennypa77/mass-upload@main/foto-upload/toko3/pin-button/PB-0000202.png</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HOY-PB-HEARTS2HEARTS</t>
        </is>
      </c>
      <c r="L461" t="inlineStr">
        <is>
          <t>Desain</t>
        </is>
      </c>
      <c r="M461" t="inlineStr">
        <is>
          <t>Desain 203</t>
        </is>
      </c>
      <c r="N461" t="inlineStr">
        <is>
          <t>https://cdn.jsdelivr.net/gh/dennypa77/mass-upload@main/foto-upload/toko3/pin-button/PB-0000203.png</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HOY-PB-HEARTS2HEARTS</t>
        </is>
      </c>
      <c r="L462" t="inlineStr">
        <is>
          <t>Desain</t>
        </is>
      </c>
      <c r="M462" t="inlineStr">
        <is>
          <t>Desain 204</t>
        </is>
      </c>
      <c r="N462" t="inlineStr">
        <is>
          <t>https://cdn.jsdelivr.net/gh/dennypa77/mass-upload@main/foto-upload/toko3/pin-button/PB-0000204.png</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HOY-PB-HEARTS2HEARTS</t>
        </is>
      </c>
      <c r="L463" t="inlineStr">
        <is>
          <t>Desain</t>
        </is>
      </c>
      <c r="M463" t="inlineStr">
        <is>
          <t>Desain 205</t>
        </is>
      </c>
      <c r="N463" t="inlineStr">
        <is>
          <t>https://cdn.jsdelivr.net/gh/dennypa77/mass-upload@main/foto-upload/toko3/pin-button/PB-0000205.png</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HOY-PB-HEARTS2HEARTS</t>
        </is>
      </c>
      <c r="L464" t="inlineStr">
        <is>
          <t>Desain</t>
        </is>
      </c>
      <c r="M464" t="inlineStr">
        <is>
          <t>Desain 206</t>
        </is>
      </c>
      <c r="N464" t="inlineStr">
        <is>
          <t>https://cdn.jsdelivr.net/gh/dennypa77/mass-upload@main/foto-upload/toko3/pin-button/PB-0000206.png</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HOY-PB-HEARTS2HEARTS</t>
        </is>
      </c>
      <c r="L465" t="inlineStr">
        <is>
          <t>Desain</t>
        </is>
      </c>
      <c r="M465" t="inlineStr">
        <is>
          <t>Desain 207</t>
        </is>
      </c>
      <c r="N465" t="inlineStr">
        <is>
          <t>https://cdn.jsdelivr.net/gh/dennypa77/mass-upload@main/foto-upload/toko3/pin-button/PB-0000207.png</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HOY-PB-HEARTS2HEARTS</t>
        </is>
      </c>
      <c r="L466" t="inlineStr">
        <is>
          <t>Desain</t>
        </is>
      </c>
      <c r="M466" t="inlineStr">
        <is>
          <t>Desain 208</t>
        </is>
      </c>
      <c r="N466" t="inlineStr">
        <is>
          <t>https://cdn.jsdelivr.net/gh/dennypa77/mass-upload@main/foto-upload/toko3/pin-button/PB-0000208.png</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HOY-PB-HEARTS2HEARTS</t>
        </is>
      </c>
      <c r="L467" t="inlineStr">
        <is>
          <t>Desain</t>
        </is>
      </c>
      <c r="M467" t="inlineStr">
        <is>
          <t>Desain 209</t>
        </is>
      </c>
      <c r="N467" t="inlineStr">
        <is>
          <t>https://cdn.jsdelivr.net/gh/dennypa77/mass-upload@main/foto-upload/toko3/pin-button/PB-0000209.png</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HOY-PB-HEARTS2HEARTS</t>
        </is>
      </c>
      <c r="L468" t="inlineStr">
        <is>
          <t>Desain</t>
        </is>
      </c>
      <c r="M468" t="inlineStr">
        <is>
          <t>Desain 210</t>
        </is>
      </c>
      <c r="N468" t="inlineStr">
        <is>
          <t>https://cdn.jsdelivr.net/gh/dennypa77/mass-upload@main/foto-upload/toko3/pin-button/PB-0000210.png</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HOY-PB-HEARTS2HEARTS</t>
        </is>
      </c>
      <c r="L469" t="inlineStr">
        <is>
          <t>Desain</t>
        </is>
      </c>
      <c r="M469" t="inlineStr">
        <is>
          <t>Desain 211</t>
        </is>
      </c>
      <c r="N469" t="inlineStr">
        <is>
          <t>https://cdn.jsdelivr.net/gh/dennypa77/mass-upload@main/foto-upload/toko3/pin-button/PB-0000211.png</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HOY-PB-HEARTS2HEARTS</t>
        </is>
      </c>
      <c r="L470" t="inlineStr">
        <is>
          <t>Desain</t>
        </is>
      </c>
      <c r="M470" t="inlineStr">
        <is>
          <t>Desain 212</t>
        </is>
      </c>
      <c r="N470" t="inlineStr">
        <is>
          <t>https://cdn.jsdelivr.net/gh/dennypa77/mass-upload@main/foto-upload/toko3/pin-button/PB-0000212.png</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HOY-PB-HEARTS2HEARTS</t>
        </is>
      </c>
      <c r="L471" t="inlineStr">
        <is>
          <t>Desain</t>
        </is>
      </c>
      <c r="M471" t="inlineStr">
        <is>
          <t>Desain 213</t>
        </is>
      </c>
      <c r="N471" t="inlineStr">
        <is>
          <t>https://cdn.jsdelivr.net/gh/dennypa77/mass-upload@main/foto-upload/toko3/pin-button/PB-0000213.png</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HOY-PB-HEARTS2HEARTS</t>
        </is>
      </c>
      <c r="L472" t="inlineStr">
        <is>
          <t>Desain</t>
        </is>
      </c>
      <c r="M472" t="inlineStr">
        <is>
          <t>Desain 214</t>
        </is>
      </c>
      <c r="N472" t="inlineStr">
        <is>
          <t>https://cdn.jsdelivr.net/gh/dennypa77/mass-upload@main/foto-upload/toko3/pin-button/PB-0000214.png</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HOY-PB-HEARTS2HEARTS</t>
        </is>
      </c>
      <c r="L473" t="inlineStr">
        <is>
          <t>Desain</t>
        </is>
      </c>
      <c r="M473" t="inlineStr">
        <is>
          <t>Desain 215</t>
        </is>
      </c>
      <c r="N473" t="inlineStr">
        <is>
          <t>https://cdn.jsdelivr.net/gh/dennypa77/mass-upload@main/foto-upload/toko3/pin-button/PB-0000215.png</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HOY-PB-HEARTS2HEARTS</t>
        </is>
      </c>
      <c r="L474" t="inlineStr">
        <is>
          <t>Desain</t>
        </is>
      </c>
      <c r="M474" t="inlineStr">
        <is>
          <t>Desain 216</t>
        </is>
      </c>
      <c r="N474" t="inlineStr">
        <is>
          <t>https://cdn.jsdelivr.net/gh/dennypa77/mass-upload@main/foto-upload/toko3/pin-button/PB-0000216.png</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HOY-PB-HEARTS2HEARTS</t>
        </is>
      </c>
      <c r="L475" t="inlineStr">
        <is>
          <t>Desain</t>
        </is>
      </c>
      <c r="M475" t="inlineStr">
        <is>
          <t>Desain 217</t>
        </is>
      </c>
      <c r="N475" t="inlineStr">
        <is>
          <t>https://cdn.jsdelivr.net/gh/dennypa77/mass-upload@main/foto-upload/toko3/pin-button/PB-0000217.png</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HOY-PB-HEARTS2HEARTS</t>
        </is>
      </c>
      <c r="L476" t="inlineStr">
        <is>
          <t>Desain</t>
        </is>
      </c>
      <c r="M476" t="inlineStr">
        <is>
          <t>Desain 218</t>
        </is>
      </c>
      <c r="N476" t="inlineStr">
        <is>
          <t>https://cdn.jsdelivr.net/gh/dennypa77/mass-upload@main/foto-upload/toko3/pin-button/PB-0000218.png</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HOY-PB-HEARTS2HEARTS</t>
        </is>
      </c>
      <c r="L477" t="inlineStr">
        <is>
          <t>Desain</t>
        </is>
      </c>
      <c r="M477" t="inlineStr">
        <is>
          <t>Desain 219</t>
        </is>
      </c>
      <c r="N477" t="inlineStr">
        <is>
          <t>https://cdn.jsdelivr.net/gh/dennypa77/mass-upload@main/foto-upload/toko3/pin-button/PB-0000219.png</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HOY-PB-HEARTS2HEARTS</t>
        </is>
      </c>
      <c r="L478" t="inlineStr">
        <is>
          <t>Desain</t>
        </is>
      </c>
      <c r="M478" t="inlineStr">
        <is>
          <t>Desain 220</t>
        </is>
      </c>
      <c r="N478" t="inlineStr">
        <is>
          <t>https://cdn.jsdelivr.net/gh/dennypa77/mass-upload@main/foto-upload/toko3/pin-button/PB-0000220.png</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HOY-PB-HEARTS2HEARTS</t>
        </is>
      </c>
      <c r="L479" t="inlineStr">
        <is>
          <t>Desain</t>
        </is>
      </c>
      <c r="M479" t="inlineStr">
        <is>
          <t>Desain 221</t>
        </is>
      </c>
      <c r="N479" t="inlineStr">
        <is>
          <t>https://cdn.jsdelivr.net/gh/dennypa77/mass-upload@main/foto-upload/toko3/pin-button/PB-0000221.png</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HOY-PB-HEARTS2HEARTS</t>
        </is>
      </c>
      <c r="L480" t="inlineStr">
        <is>
          <t>Desain</t>
        </is>
      </c>
      <c r="M480" t="inlineStr">
        <is>
          <t>Desain 222</t>
        </is>
      </c>
      <c r="N480" t="inlineStr">
        <is>
          <t>https://cdn.jsdelivr.net/gh/dennypa77/mass-upload@main/foto-upload/toko3/pin-button/PB-0000222.png</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HOY-PB-HEARTS2HEARTS</t>
        </is>
      </c>
      <c r="L481" t="inlineStr">
        <is>
          <t>Desain</t>
        </is>
      </c>
      <c r="M481" t="inlineStr">
        <is>
          <t>Desain 223</t>
        </is>
      </c>
      <c r="N481" t="inlineStr">
        <is>
          <t>https://cdn.jsdelivr.net/gh/dennypa77/mass-upload@main/foto-upload/toko3/pin-button/PB-0000223.png</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HOY-PB-HEARTS2HEARTS</t>
        </is>
      </c>
      <c r="L482" t="inlineStr">
        <is>
          <t>Desain</t>
        </is>
      </c>
      <c r="M482" t="inlineStr">
        <is>
          <t>Desain 224</t>
        </is>
      </c>
      <c r="N482" t="inlineStr">
        <is>
          <t>https://cdn.jsdelivr.net/gh/dennypa77/mass-upload@main/foto-upload/toko3/pin-button/PB-0000224.png</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HOY-PB-HEARTS2HEARTS</t>
        </is>
      </c>
      <c r="L483" t="inlineStr">
        <is>
          <t>Desain</t>
        </is>
      </c>
      <c r="M483" t="inlineStr">
        <is>
          <t>Desain 225</t>
        </is>
      </c>
      <c r="N483" t="inlineStr">
        <is>
          <t>https://cdn.jsdelivr.net/gh/dennypa77/mass-upload@main/foto-upload/toko3/pin-button/PB-0000225.png</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HOY-PB-HEARTS2HEARTS</t>
        </is>
      </c>
      <c r="L484" t="inlineStr">
        <is>
          <t>Desain</t>
        </is>
      </c>
      <c r="M484" t="inlineStr">
        <is>
          <t>Desain 226</t>
        </is>
      </c>
      <c r="N484" t="inlineStr">
        <is>
          <t>https://cdn.jsdelivr.net/gh/dennypa77/mass-upload@main/foto-upload/toko3/pin-button/PB-0000226.png</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HOY-PB-HEARTS2HEARTS</t>
        </is>
      </c>
      <c r="L485" t="inlineStr">
        <is>
          <t>Desain</t>
        </is>
      </c>
      <c r="M485" t="inlineStr">
        <is>
          <t>Desain 227</t>
        </is>
      </c>
      <c r="N485" t="inlineStr">
        <is>
          <t>https://cdn.jsdelivr.net/gh/dennypa77/mass-upload@main/foto-upload/toko3/pin-button/PB-0000227.png</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HOY-PB-HEARTS2HEARTS</t>
        </is>
      </c>
      <c r="L486" t="inlineStr">
        <is>
          <t>Desain</t>
        </is>
      </c>
      <c r="M486" t="inlineStr">
        <is>
          <t>Desain 228</t>
        </is>
      </c>
      <c r="N486" t="inlineStr">
        <is>
          <t>https://cdn.jsdelivr.net/gh/dennypa77/mass-upload@main/foto-upload/toko3/pin-button/PB-0000228.png</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HOY-PB-HEARTS2HEARTS</t>
        </is>
      </c>
      <c r="L487" t="inlineStr">
        <is>
          <t>Desain</t>
        </is>
      </c>
      <c r="M487" t="inlineStr">
        <is>
          <t>Desain 229</t>
        </is>
      </c>
      <c r="N487" t="inlineStr">
        <is>
          <t>https://cdn.jsdelivr.net/gh/dennypa77/mass-upload@main/foto-upload/toko3/pin-button/PB-0000229.png</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HOY-PB-HEARTS2HEARTS</t>
        </is>
      </c>
      <c r="L488" t="inlineStr">
        <is>
          <t>Desain</t>
        </is>
      </c>
      <c r="M488" t="inlineStr">
        <is>
          <t>Desain 230</t>
        </is>
      </c>
      <c r="N488" t="inlineStr">
        <is>
          <t>https://cdn.jsdelivr.net/gh/dennypa77/mass-upload@main/foto-upload/toko3/pin-button/PB-0000230.png</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HOY-PB-HEARTS2HEARTS</t>
        </is>
      </c>
      <c r="L489" t="inlineStr">
        <is>
          <t>Desain</t>
        </is>
      </c>
      <c r="M489" t="inlineStr">
        <is>
          <t>Desain 231</t>
        </is>
      </c>
      <c r="N489" t="inlineStr">
        <is>
          <t>https://cdn.jsdelivr.net/gh/dennypa77/mass-upload@main/foto-upload/toko3/pin-button/PB-0000231.png</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HOY-PB-HEARTS2HEARTS</t>
        </is>
      </c>
      <c r="L490" t="inlineStr">
        <is>
          <t>Desain</t>
        </is>
      </c>
      <c r="M490" t="inlineStr">
        <is>
          <t>Desain 232</t>
        </is>
      </c>
      <c r="N490" t="inlineStr">
        <is>
          <t>https://cdn.jsdelivr.net/gh/dennypa77/mass-upload@main/foto-upload/toko3/pin-button/PB-0000232.png</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HOY-PB-HEARTS2HEARTS</t>
        </is>
      </c>
      <c r="L491" t="inlineStr">
        <is>
          <t>Desain</t>
        </is>
      </c>
      <c r="M491" t="inlineStr">
        <is>
          <t>Desain 233</t>
        </is>
      </c>
      <c r="N491" t="inlineStr">
        <is>
          <t>https://cdn.jsdelivr.net/gh/dennypa77/mass-upload@main/foto-upload/toko3/pin-button/PB-0000233.png</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HOY-PB-HEARTS2HEARTS</t>
        </is>
      </c>
      <c r="L492" t="inlineStr">
        <is>
          <t>Desain</t>
        </is>
      </c>
      <c r="M492" t="inlineStr">
        <is>
          <t>Desain 234</t>
        </is>
      </c>
      <c r="N492" t="inlineStr">
        <is>
          <t>https://cdn.jsdelivr.net/gh/dennypa77/mass-upload@main/foto-upload/toko3/pin-button/PB-0000234.png</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HOY-PB-HEARTS2HEARTS</t>
        </is>
      </c>
      <c r="L493" t="inlineStr">
        <is>
          <t>Desain</t>
        </is>
      </c>
      <c r="M493" t="inlineStr">
        <is>
          <t>Desain 235</t>
        </is>
      </c>
      <c r="N493" t="inlineStr">
        <is>
          <t>https://cdn.jsdelivr.net/gh/dennypa77/mass-upload@main/foto-upload/toko3/pin-button/PB-0000235.png</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HOY-PB-HEARTS2HEARTS</t>
        </is>
      </c>
      <c r="L494" t="inlineStr">
        <is>
          <t>Desain</t>
        </is>
      </c>
      <c r="M494" t="inlineStr">
        <is>
          <t>Desain 236</t>
        </is>
      </c>
      <c r="N494" t="inlineStr">
        <is>
          <t>https://cdn.jsdelivr.net/gh/dennypa77/mass-upload@main/foto-upload/toko3/pin-button/PB-0000236.png</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HOY-PB-HEARTS2HEARTS</t>
        </is>
      </c>
      <c r="L495" t="inlineStr">
        <is>
          <t>Desain</t>
        </is>
      </c>
      <c r="M495" t="inlineStr">
        <is>
          <t>Desain 237</t>
        </is>
      </c>
      <c r="N495" t="inlineStr">
        <is>
          <t>https://cdn.jsdelivr.net/gh/dennypa77/mass-upload@main/foto-upload/toko3/pin-button/PB-0000237.png</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HOY-PB-HEARTS2HEARTS</t>
        </is>
      </c>
      <c r="L496" t="inlineStr">
        <is>
          <t>Desain</t>
        </is>
      </c>
      <c r="M496" t="inlineStr">
        <is>
          <t>Desain 238</t>
        </is>
      </c>
      <c r="N496" t="inlineStr">
        <is>
          <t>https://cdn.jsdelivr.net/gh/dennypa77/mass-upload@main/foto-upload/toko3/pin-button/PB-0000238.png</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HOY-PB-HEARTS2HEARTS</t>
        </is>
      </c>
      <c r="L497" t="inlineStr">
        <is>
          <t>Desain</t>
        </is>
      </c>
      <c r="M497" t="inlineStr">
        <is>
          <t>Desain 239</t>
        </is>
      </c>
      <c r="N497" t="inlineStr">
        <is>
          <t>https://cdn.jsdelivr.net/gh/dennypa77/mass-upload@main/foto-upload/toko3/pin-button/PB-0000239.png</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HOY-PB-HEARTS2HEARTS</t>
        </is>
      </c>
      <c r="L498" t="inlineStr">
        <is>
          <t>Desain</t>
        </is>
      </c>
      <c r="M498" t="inlineStr">
        <is>
          <t>Desain 240</t>
        </is>
      </c>
      <c r="N498" t="inlineStr">
        <is>
          <t>https://cdn.jsdelivr.net/gh/dennypa77/mass-upload@main/foto-upload/toko3/pin-button/PB-0000240.png</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HOY-PB-HEARTS2HEARTS</t>
        </is>
      </c>
      <c r="L499" t="inlineStr">
        <is>
          <t>Desain</t>
        </is>
      </c>
      <c r="M499" t="inlineStr">
        <is>
          <t>Desain 241</t>
        </is>
      </c>
      <c r="N499" t="inlineStr">
        <is>
          <t>https://cdn.jsdelivr.net/gh/dennypa77/mass-upload@main/foto-upload/toko3/pin-button/PB-0000241.png</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HOY-PB-HEARTS2HEARTS</t>
        </is>
      </c>
      <c r="L500" t="inlineStr">
        <is>
          <t>Desain</t>
        </is>
      </c>
      <c r="M500" t="inlineStr">
        <is>
          <t>Desain 242</t>
        </is>
      </c>
      <c r="N500" t="inlineStr">
        <is>
          <t>https://cdn.jsdelivr.net/gh/dennypa77/mass-upload@main/foto-upload/toko3/pin-button/PB-0000242.png</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HOY-PB-HEARTS2HEARTS</t>
        </is>
      </c>
      <c r="L501" t="inlineStr">
        <is>
          <t>Desain</t>
        </is>
      </c>
      <c r="M501" t="inlineStr">
        <is>
          <t>Desain 243</t>
        </is>
      </c>
      <c r="N501" t="inlineStr">
        <is>
          <t>https://cdn.jsdelivr.net/gh/dennypa77/mass-upload@main/foto-upload/toko3/pin-button/PB-0000243.png</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HOY-PB-HEARTS2HEARTS</t>
        </is>
      </c>
      <c r="L502" t="inlineStr">
        <is>
          <t>Desain</t>
        </is>
      </c>
      <c r="M502" t="inlineStr">
        <is>
          <t>Desain 244</t>
        </is>
      </c>
      <c r="N502" t="inlineStr">
        <is>
          <t>https://cdn.jsdelivr.net/gh/dennypa77/mass-upload@main/foto-upload/toko3/pin-button/PB-0000244.png</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2026-08-19T07:02:37Z</dcterms:modified>
</cp:coreProperties>
</file>