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JB-0000001</t>
        </is>
      </c>
      <c r="K7" t="inlineStr">
        <is>
          <t>GK-JB-CORTIS</t>
        </is>
      </c>
      <c r="L7" t="inlineStr">
        <is>
          <t>Desain</t>
        </is>
      </c>
      <c r="M7" t="inlineStr">
        <is>
          <t>JB-0000001</t>
        </is>
      </c>
      <c r="N7" t="inlineStr">
        <is>
          <t>https://cdn.jsdelivr.net/gh/dennypa77/mass-upload@main/foto-upload/toko1/jibbitz/JB-0000001.png</t>
        </is>
      </c>
      <c r="Q7" t="n">
        <v>7800</v>
      </c>
      <c r="R7" t="n">
        <v>999999</v>
      </c>
      <c r="S7" t="inlineStr">
        <is>
          <t>JB-0000001</t>
        </is>
      </c>
      <c r="W7" t="inlineStr">
        <is>
          <t>https://cdn.jsdelivr.net/gh/dennypa77/mass-upload@main/foto-upload/toko1/jibbitz/JB-CORTIS-utama1.png</t>
        </is>
      </c>
      <c r="X7" t="inlineStr">
        <is>
          <t>https://cdn.jsdelivr.net/gh/dennypa77/mass-upload@main/foto-upload/toko1/jibbitz/JB-CORTIS-utama2.png</t>
        </is>
      </c>
      <c r="Y7" t="inlineStr">
        <is>
          <t>https://cdn.jsdelivr.net/gh/dennypa77/mass-upload@main/foto-upload/toko1/jibbitz/JB-CORTIS-utama3.png</t>
        </is>
      </c>
      <c r="Z7" t="inlineStr">
        <is>
          <t>https://cdn.jsdelivr.net/gh/dennypa77/mass-upload@main/foto-upload/toko1/umum/TAMBAHAN-U1.png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JB-0000002</t>
        </is>
      </c>
      <c r="N8" t="inlineStr">
        <is>
          <t>https://cdn.jsdelivr.net/gh/dennypa77/mass-upload@main/foto-upload/toko1/jibbitz/JB-0000002.png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JB-0000003</t>
        </is>
      </c>
      <c r="N9" t="inlineStr">
        <is>
          <t>https://cdn.jsdelivr.net/gh/dennypa77/mass-upload@main/foto-upload/toko1/jibbitz/JB-0000003.png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JB-0000004</t>
        </is>
      </c>
      <c r="N10" t="inlineStr">
        <is>
          <t>https://cdn.jsdelivr.net/gh/dennypa77/mass-upload@main/foto-upload/toko1/jibbitz/JB-0000004.png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JB-0000005</t>
        </is>
      </c>
      <c r="N11" t="inlineStr">
        <is>
          <t>https://cdn.jsdelivr.net/gh/dennypa77/mass-upload@main/foto-upload/toko1/jibbitz/JB-0000005.png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JB-0000006</t>
        </is>
      </c>
      <c r="N12" t="inlineStr">
        <is>
          <t>https://cdn.jsdelivr.net/gh/dennypa77/mass-upload@main/foto-upload/toko1/jibbitz/JB-0000006.png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JB-0000007</t>
        </is>
      </c>
      <c r="N13" t="inlineStr">
        <is>
          <t>https://cdn.jsdelivr.net/gh/dennypa77/mass-upload@main/foto-upload/toko1/jibbitz/JB-0000007.png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JB-0000008</t>
        </is>
      </c>
      <c r="N14" t="inlineStr">
        <is>
          <t>https://cdn.jsdelivr.net/gh/dennypa77/mass-upload@main/foto-upload/toko1/jibbitz/JB-0000008.png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JB-0000009</t>
        </is>
      </c>
      <c r="N15" t="inlineStr">
        <is>
          <t>https://cdn.jsdelivr.net/gh/dennypa77/mass-upload@main/foto-upload/toko1/jibbitz/JB-0000009.png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JB-0000010</t>
        </is>
      </c>
      <c r="N16" t="inlineStr">
        <is>
          <t>https://cdn.jsdelivr.net/gh/dennypa77/mass-upload@main/foto-upload/toko1/jibbitz/JB-0000010.png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JB-0000011</t>
        </is>
      </c>
      <c r="N17" t="inlineStr">
        <is>
          <t>https://cdn.jsdelivr.net/gh/dennypa77/mass-upload@main/foto-upload/toko1/jibbitz/JB-0000011.png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JB-0000012</t>
        </is>
      </c>
      <c r="N18" t="inlineStr">
        <is>
          <t>https://cdn.jsdelivr.net/gh/dennypa77/mass-upload@main/foto-upload/toko1/jibbitz/JB-0000012.png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JB-0000013</t>
        </is>
      </c>
      <c r="N19" t="inlineStr">
        <is>
          <t>https://cdn.jsdelivr.net/gh/dennypa77/mass-upload@main/foto-upload/toko1/jibbitz/JB-0000013.png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JB-0000014</t>
        </is>
      </c>
      <c r="N20" t="inlineStr">
        <is>
          <t>https://cdn.jsdelivr.net/gh/dennypa77/mass-upload@main/foto-upload/toko1/jibbitz/JB-0000014.png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JB-0000015</t>
        </is>
      </c>
      <c r="N21" t="inlineStr">
        <is>
          <t>https://cdn.jsdelivr.net/gh/dennypa77/mass-upload@main/foto-upload/toko1/jibbitz/JB-0000015.png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JB-0000016</t>
        </is>
      </c>
      <c r="N22" t="inlineStr">
        <is>
          <t>https://cdn.jsdelivr.net/gh/dennypa77/mass-upload@main/foto-upload/toko1/jibbitz/JB-0000016.png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JB-0000017</t>
        </is>
      </c>
      <c r="N23" t="inlineStr">
        <is>
          <t>https://cdn.jsdelivr.net/gh/dennypa77/mass-upload@main/foto-upload/toko1/jibbitz/JB-0000017.png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JB-0000018</t>
        </is>
      </c>
      <c r="N24" t="inlineStr">
        <is>
          <t>https://cdn.jsdelivr.net/gh/dennypa77/mass-upload@main/foto-upload/toko1/jibbitz/JB-0000018.png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JB-0000019</t>
        </is>
      </c>
      <c r="N25" t="inlineStr">
        <is>
          <t>https://cdn.jsdelivr.net/gh/dennypa77/mass-upload@main/foto-upload/toko1/jibbitz/JB-0000019.png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JB-0000020</t>
        </is>
      </c>
      <c r="N26" t="inlineStr">
        <is>
          <t>https://cdn.jsdelivr.net/gh/dennypa77/mass-upload@main/foto-upload/toko1/jibbitz/JB-0000020.png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JB-0000021</t>
        </is>
      </c>
      <c r="N27" t="inlineStr">
        <is>
          <t>https://cdn.jsdelivr.net/gh/dennypa77/mass-upload@main/foto-upload/toko1/jibbitz/JB-0000021.png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JB-0000022</t>
        </is>
      </c>
      <c r="N28" t="inlineStr">
        <is>
          <t>https://cdn.jsdelivr.net/gh/dennypa77/mass-upload@main/foto-upload/toko1/jibbitz/JB-0000022.png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JB-0000023</t>
        </is>
      </c>
      <c r="N29" t="inlineStr">
        <is>
          <t>https://cdn.jsdelivr.net/gh/dennypa77/mass-upload@main/foto-upload/toko1/jibbitz/JB-0000023.png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JB-0000024</t>
        </is>
      </c>
      <c r="N30" t="inlineStr">
        <is>
          <t>https://cdn.jsdelivr.net/gh/dennypa77/mass-upload@main/foto-upload/toko1/jibbitz/JB-0000024.png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JB-0000025</t>
        </is>
      </c>
      <c r="N31" t="inlineStr">
        <is>
          <t>https://cdn.jsdelivr.net/gh/dennypa77/mass-upload@main/foto-upload/toko1/jibbitz/JB-0000025.png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JB-0000026</t>
        </is>
      </c>
      <c r="N32" t="inlineStr">
        <is>
          <t>https://cdn.jsdelivr.net/gh/dennypa77/mass-upload@main/foto-upload/toko1/jibbitz/JB-0000026.png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JB-0000027</t>
        </is>
      </c>
      <c r="N33" t="inlineStr">
        <is>
          <t>https://cdn.jsdelivr.net/gh/dennypa77/mass-upload@main/foto-upload/toko1/jibbitz/JB-0000027.png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JB-0000028</t>
        </is>
      </c>
      <c r="N34" t="inlineStr">
        <is>
          <t>https://cdn.jsdelivr.net/gh/dennypa77/mass-upload@main/foto-upload/toko1/jibbitz/JB-0000028.png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JB-0000029</t>
        </is>
      </c>
      <c r="N35" t="inlineStr">
        <is>
          <t>https://cdn.jsdelivr.net/gh/dennypa77/mass-upload@main/foto-upload/toko1/jibbitz/JB-0000029.png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JB-0000030</t>
        </is>
      </c>
      <c r="N36" t="inlineStr">
        <is>
          <t>https://cdn.jsdelivr.net/gh/dennypa77/mass-upload@main/foto-upload/toko1/jibbitz/JB-0000030.png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JB-0000031</t>
        </is>
      </c>
      <c r="N37" t="inlineStr">
        <is>
          <t>https://cdn.jsdelivr.net/gh/dennypa77/mass-upload@main/foto-upload/toko1/jibbitz/JB-0000031.png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JB-0000032</t>
        </is>
      </c>
      <c r="N38" t="inlineStr">
        <is>
          <t>https://cdn.jsdelivr.net/gh/dennypa77/mass-upload@main/foto-upload/toko1/jibbitz/JB-0000032.png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JB-0000033</t>
        </is>
      </c>
      <c r="N39" t="inlineStr">
        <is>
          <t>https://cdn.jsdelivr.net/gh/dennypa77/mass-upload@main/foto-upload/toko1/jibbitz/JB-0000033.png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JB-0000034</t>
        </is>
      </c>
      <c r="N40" t="inlineStr">
        <is>
          <t>https://cdn.jsdelivr.net/gh/dennypa77/mass-upload@main/foto-upload/toko1/jibbitz/JB-0000034.png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JB-0000035</t>
        </is>
      </c>
      <c r="N41" t="inlineStr">
        <is>
          <t>https://cdn.jsdelivr.net/gh/dennypa77/mass-upload@main/foto-upload/toko1/jibbitz/JB-0000035.png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JB-0000036</t>
        </is>
      </c>
      <c r="N42" t="inlineStr">
        <is>
          <t>https://cdn.jsdelivr.net/gh/dennypa77/mass-upload@main/foto-upload/toko1/jibbitz/JB-0000036.png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JB-0000037</t>
        </is>
      </c>
      <c r="N43" t="inlineStr">
        <is>
          <t>https://cdn.jsdelivr.net/gh/dennypa77/mass-upload@main/foto-upload/toko1/jibbitz/JB-0000037.png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JB-0000038</t>
        </is>
      </c>
      <c r="N44" t="inlineStr">
        <is>
          <t>https://cdn.jsdelivr.net/gh/dennypa77/mass-upload@main/foto-upload/toko1/jibbitz/JB-0000038.png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JB-0000039</t>
        </is>
      </c>
      <c r="N45" t="inlineStr">
        <is>
          <t>https://cdn.jsdelivr.net/gh/dennypa77/mass-upload@main/foto-upload/toko1/jibbitz/JB-0000039.png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JB-0000040</t>
        </is>
      </c>
      <c r="N46" t="inlineStr">
        <is>
          <t>https://cdn.jsdelivr.net/gh/dennypa77/mass-upload@main/foto-upload/toko1/jibbitz/JB-0000040.png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JB-0000041</t>
        </is>
      </c>
      <c r="N47" t="inlineStr">
        <is>
          <t>https://cdn.jsdelivr.net/gh/dennypa77/mass-upload@main/foto-upload/toko1/jibbitz/JB-0000041.png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JB-0000042</t>
        </is>
      </c>
      <c r="N48" t="inlineStr">
        <is>
          <t>https://cdn.jsdelivr.net/gh/dennypa77/mass-upload@main/foto-upload/toko1/jibbitz/JB-0000042.png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JB-0000043</t>
        </is>
      </c>
      <c r="N49" t="inlineStr">
        <is>
          <t>https://cdn.jsdelivr.net/gh/dennypa77/mass-upload@main/foto-upload/toko1/jibbitz/JB-0000043.png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JB-0000044</t>
        </is>
      </c>
      <c r="N50" t="inlineStr">
        <is>
          <t>https://cdn.jsdelivr.net/gh/dennypa77/mass-upload@main/foto-upload/toko1/jibbitz/JB-0000044.png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JB-0000045</t>
        </is>
      </c>
      <c r="N51" t="inlineStr">
        <is>
          <t>https://cdn.jsdelivr.net/gh/dennypa77/mass-upload@main/foto-upload/toko1/jibbitz/JB-0000045.png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JB-0000046</t>
        </is>
      </c>
      <c r="N52" t="inlineStr">
        <is>
          <t>https://cdn.jsdelivr.net/gh/dennypa77/mass-upload@main/foto-upload/toko1/jibbitz/JB-0000046.png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JB-0000047</t>
        </is>
      </c>
      <c r="N53" t="inlineStr">
        <is>
          <t>https://cdn.jsdelivr.net/gh/dennypa77/mass-upload@main/foto-upload/toko1/jibbitz/JB-0000047.png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JB-0000048</t>
        </is>
      </c>
      <c r="N54" t="inlineStr">
        <is>
          <t>https://cdn.jsdelivr.net/gh/dennypa77/mass-upload@main/foto-upload/toko1/jibbitz/JB-0000048.png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JB-0000049</t>
        </is>
      </c>
      <c r="N55" t="inlineStr">
        <is>
          <t>https://cdn.jsdelivr.net/gh/dennypa77/mass-upload@main/foto-upload/toko1/jibbitz/JB-0000049.png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JB-0000050</t>
        </is>
      </c>
      <c r="N56" t="inlineStr">
        <is>
          <t>https://cdn.jsdelivr.net/gh/dennypa77/mass-upload@main/foto-upload/toko1/jibbitz/JB-0000050.png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Icon Drop Shoe Charm - JIBBITZ CROCS AKRILIK CUSTOM KPOP - BTS SERIES - DIY Shoe Decoration</t>
        </is>
      </c>
      <c r="C5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7" t="n">
        <v>3</v>
      </c>
      <c r="I57" t="inlineStr">
        <is>
          <t>JB-0000051</t>
        </is>
      </c>
      <c r="K57" t="inlineStr">
        <is>
          <t>GK-JB-BTS</t>
        </is>
      </c>
      <c r="L57" t="inlineStr">
        <is>
          <t>Desain</t>
        </is>
      </c>
      <c r="M57" t="inlineStr">
        <is>
          <t>JB-0000051</t>
        </is>
      </c>
      <c r="Q57" t="n">
        <v>7800</v>
      </c>
      <c r="R57" t="n">
        <v>999999</v>
      </c>
      <c r="S57" t="inlineStr">
        <is>
          <t>JB-0000051</t>
        </is>
      </c>
      <c r="Z57" t="inlineStr">
        <is>
          <t>https://cdn.jsdelivr.net/gh/dennypa77/mass-upload@main/foto-upload/toko1/umum/TAMBAHAN-U1.png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GK-JB-BTS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Charm Your Vibe - JIBBITZ CROCS AKRILIK CUSTOM KPOP - ENHYPEN SERIES - Hiasan Sandal Kekinian</t>
        </is>
      </c>
      <c r="C10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7" t="n">
        <v>3</v>
      </c>
      <c r="I107" t="inlineStr">
        <is>
          <t>JB-0000101</t>
        </is>
      </c>
      <c r="K107" t="inlineStr">
        <is>
          <t>GK-JB-ENHYPEN</t>
        </is>
      </c>
      <c r="L107" t="inlineStr">
        <is>
          <t>Desain</t>
        </is>
      </c>
      <c r="M107" t="inlineStr">
        <is>
          <t>JB-0000101</t>
        </is>
      </c>
      <c r="Q107" t="n">
        <v>7800</v>
      </c>
      <c r="R107" t="n">
        <v>999999</v>
      </c>
      <c r="S107" t="inlineStr">
        <is>
          <t>JB-0000101</t>
        </is>
      </c>
      <c r="Z107" t="inlineStr">
        <is>
          <t>https://cdn.jsdelivr.net/gh/dennypa77/mass-upload@main/foto-upload/toko1/umum/TAMBAHAN-U1.png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GK-JB-ENHYPEN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StylePop Shoe Charm - JIBBITZ CROCS AKRILIK CUSTOM KPOP - BLACKPINK SERIES - Pin Sandal &amp; Clog Accessory</t>
        </is>
      </c>
      <c r="C15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57" t="n">
        <v>3</v>
      </c>
      <c r="I157" t="inlineStr">
        <is>
          <t>JB-0000151</t>
        </is>
      </c>
      <c r="K157" t="inlineStr">
        <is>
          <t>GK-JB-BLACKPINK</t>
        </is>
      </c>
      <c r="L157" t="inlineStr">
        <is>
          <t>Desain</t>
        </is>
      </c>
      <c r="M157" t="inlineStr">
        <is>
          <t>JB-0000151</t>
        </is>
      </c>
      <c r="Q157" t="n">
        <v>7800</v>
      </c>
      <c r="R157" t="n">
        <v>999999</v>
      </c>
      <c r="S157" t="inlineStr">
        <is>
          <t>JB-0000151</t>
        </is>
      </c>
      <c r="Z157" t="inlineStr">
        <is>
          <t>https://cdn.jsdelivr.net/gh/dennypa77/mass-upload@main/foto-upload/toko1/umum/TAMBAHAN-U1.png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GK-JB-BLACKPINK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Icon Drop Shoe Charm - JIBBITZ CROCS AKRILIK CUSTOM KPOP - HEARTS 2 HEARTS SERIES - DIY Shoe Decoration</t>
        </is>
      </c>
      <c r="C20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07" t="n">
        <v>3</v>
      </c>
      <c r="I207" t="inlineStr">
        <is>
          <t>JB-0000201</t>
        </is>
      </c>
      <c r="K207" t="inlineStr">
        <is>
          <t>GK-JB-HEARTS2HEARTS</t>
        </is>
      </c>
      <c r="L207" t="inlineStr">
        <is>
          <t>Desain</t>
        </is>
      </c>
      <c r="M207" t="inlineStr">
        <is>
          <t>JB-0000201</t>
        </is>
      </c>
      <c r="Q207" t="n">
        <v>7800</v>
      </c>
      <c r="R207" t="n">
        <v>999999</v>
      </c>
      <c r="S207" t="inlineStr">
        <is>
          <t>JB-0000201</t>
        </is>
      </c>
      <c r="Z207" t="inlineStr">
        <is>
          <t>https://cdn.jsdelivr.net/gh/dennypa77/mass-upload@main/foto-upload/toko1/umum/TAMBAHAN-U1.png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2026-08-20T03:59:34Z</dcterms:modified>
</cp:coreProperties>
</file>