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KTA-PA-CORTIS</t>
        </is>
      </c>
      <c r="K7" t="inlineStr">
        <is>
          <t>KTA-PA-CORTIS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KTA-PA-CORTIS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Cute Character - PIN AKRILIK CUSTOM KPOP - BTS SERIES - Decor &amp; Gifts</t>
        </is>
      </c>
      <c r="C58"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8" t="n">
        <v>4</v>
      </c>
      <c r="I58" t="inlineStr">
        <is>
          <t>KTA-PA-BTS</t>
        </is>
      </c>
      <c r="K58" t="inlineStr">
        <is>
          <t>KTA-PA-BTS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KTA-PA-BTS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DIY Pin - PIN AKRILIK CUSTOM KPOP - ENHYPEN SERIES - Cartoon Style</t>
        </is>
      </c>
      <c r="C109"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9" t="n">
        <v>4</v>
      </c>
      <c r="I109" t="inlineStr">
        <is>
          <t>KTA-PA-ENHYPEN</t>
        </is>
      </c>
      <c r="K109" t="inlineStr">
        <is>
          <t>KTA-PA-ENHYPEN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KTA-PA-ENHYPEN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Fun Acrylic - PIN AKRILIK CUSTOM KPOP - BLACKPINK SERIES - Kids &amp; Teens</t>
        </is>
      </c>
      <c r="C160"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60" t="n">
        <v>4</v>
      </c>
      <c r="I160" t="inlineStr">
        <is>
          <t>KTA-PA-BLACKPINK</t>
        </is>
      </c>
      <c r="K160" t="inlineStr">
        <is>
          <t>KTA-PA-BLACKPINK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KTA-PA-BLACKPINK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Cute Character - PIN AKRILIK CUSTOM KPOP - HEARTS 2 HEARTS SERIES - Decor &amp; Gifts</t>
        </is>
      </c>
      <c r="C211"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11" t="n">
        <v>4</v>
      </c>
      <c r="I211" t="inlineStr">
        <is>
          <t>KTA-PA-HEARTS2HEARTS</t>
        </is>
      </c>
      <c r="K211" t="inlineStr">
        <is>
          <t>KTA-PA-HEARTS2HEARTS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KTA-PA-HEARTS2HEARTS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KTA-PA-HEARTS2HEARTS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KTA-PA-HEARTS2HEARTS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KTA-PA-HEARTS2HEARTS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Mood Button - PIN BUTTON CUSTOM KPOP - CORTIS SERIES - Mix &amp; Match</t>
        </is>
      </c>
      <c r="C255"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5" t="n">
        <v>4</v>
      </c>
      <c r="I255" t="inlineStr">
        <is>
          <t>KTA-PB-CORTIS</t>
        </is>
      </c>
      <c r="K255" t="inlineStr">
        <is>
          <t>KTA-PB-CORTIS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KTA-PB-CORTIS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Kawaii Badge - PIN BUTTON CUSTOM KPOP - BTS SERIES - Giftable Style</t>
        </is>
      </c>
      <c r="C306"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6" t="n">
        <v>4</v>
      </c>
      <c r="I306" t="inlineStr">
        <is>
          <t>KTA-PB-BTS</t>
        </is>
      </c>
      <c r="K306" t="inlineStr">
        <is>
          <t>KTA-PB-BTS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KTA-PB-BTS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Fun Pop Button - PIN BUTTON CUSTOM KPOP - ENHYPEN SERIES - Daily Pop</t>
        </is>
      </c>
      <c r="C357"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7" t="n">
        <v>4</v>
      </c>
      <c r="I357" t="inlineStr">
        <is>
          <t>KTA-PB-ENHYPEN</t>
        </is>
      </c>
      <c r="K357" t="inlineStr">
        <is>
          <t>KTA-PB-ENHYPEN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KTA-PB-ENHYPEN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Mood Button - PIN BUTTON CUSTOM KPOP - BLACKPINK SERIES - Mix &amp; Match</t>
        </is>
      </c>
      <c r="C408"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8" t="n">
        <v>4</v>
      </c>
      <c r="I408" t="inlineStr">
        <is>
          <t>KTA-PB-BLACKPINK</t>
        </is>
      </c>
      <c r="K408" t="inlineStr">
        <is>
          <t>KTA-PB-BLACKPINK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KTA-PB-BLACKPINK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Kawaii Badge - PIN BUTTON CUSTOM KPOP - HEARTS 2 HEARTS SERIES - Giftable Style</t>
        </is>
      </c>
      <c r="C459"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9" t="n">
        <v>4</v>
      </c>
      <c r="I459" t="inlineStr">
        <is>
          <t>KTA-PB-HEARTS2HEARTS</t>
        </is>
      </c>
      <c r="K459" t="inlineStr">
        <is>
          <t>KTA-PB-HEARTS2HEARTS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KTA-PB-HEARTS2HEARTS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KTA-PB-HEARTS2HEARTS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KTA-PB-HEARTS2HEARTS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KTA-PB-HEARTS2HEARTS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KTA-PB-HEARTS2HEARTS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KTA-PB-HEARTS2HEARTS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KTA-PB-HEARTS2HEARTS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KTA-PB-HEARTS2HEARTS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2026-08-19T06:41:01Z</dcterms:modified>
</cp:coreProperties>
</file>