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Premium Acrylic - PIN AKRILIK CUSTOM KPOP - CORTIS SERIES - Limited Run</t>
        </is>
      </c>
      <c r="C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7" t="n">
        <v>4</v>
      </c>
      <c r="I7" t="inlineStr">
        <is>
          <t>PA-0000001</t>
        </is>
      </c>
      <c r="K7" t="inlineStr">
        <is>
          <t>HOY-PA-CORTIS</t>
        </is>
      </c>
      <c r="L7" t="inlineStr">
        <is>
          <t>Desain</t>
        </is>
      </c>
      <c r="M7" t="inlineStr">
        <is>
          <t>PA-0000001</t>
        </is>
      </c>
      <c r="Q7" t="n">
        <v>5800</v>
      </c>
      <c r="R7" t="n">
        <v>999999</v>
      </c>
      <c r="S7" t="inlineStr">
        <is>
          <t>PA-0000001</t>
        </is>
      </c>
      <c r="Z7" t="inlineStr">
        <is>
          <t>https://cdn.jsdelivr.net/gh/dennypa77/mass-upload@main/foto-upload/toko3/umum/TAMBAHAN.png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HOY-PA-CORTIS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HOY-PA-CORTIS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HOY-PA-CORTIS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HOY-PA-CORTIS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HOY-PA-CORTIS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HOY-PA-CORTIS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HOY-PA-CORTIS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HOY-PA-CORTIS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HOY-PA-CORTIS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HOY-PA-CORTIS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HOY-PA-CORTIS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HOY-PA-CORTIS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HOY-PA-CORTIS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HOY-PA-CORTIS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HOY-PA-CORTIS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HOY-PA-CORTIS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HOY-PA-CORTIS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HOY-PA-CORTIS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HOY-PA-CORTIS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HOY-PA-CORTIS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HOY-PA-CORTIS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HOY-PA-CORTIS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HOY-PA-CORTIS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HOY-PA-CORTIS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HOY-PA-CORTIS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HOY-PA-CORTIS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HOY-PA-CORTIS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HOY-PA-CORTIS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HOY-PA-CORTIS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HOY-PA-CORTIS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HOY-PA-CORTIS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HOY-PA-CORTIS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HOY-PA-CORTIS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HOY-PA-CORTIS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HOY-PA-CORTIS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HOY-PA-CORTIS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HOY-PA-CORTIS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HOY-PA-CORTIS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HOY-PA-CORTIS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HOY-PA-CORTIS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HOY-PA-CORTIS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HOY-PA-CORTIS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HOY-PA-CORTIS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HOY-PA-CORTIS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HOY-PA-CORTIS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HOY-PA-CORTIS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HOY-PA-CORTIS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HOY-PA-CORTIS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HOY-PA-CORTIS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HOY-PA-CORTIS</t>
        </is>
      </c>
      <c r="L57" t="inlineStr">
        <is>
          <t>Desain</t>
        </is>
      </c>
      <c r="M57" t="inlineStr">
        <is>
          <t>PA-CUSTOM-01</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Trendsetter Pin - PIN AKRILIK CUSTOM KPOP - BTS SERIES - Bag, Hat, &amp; Jacket Accessory</t>
        </is>
      </c>
      <c r="C58"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58" t="n">
        <v>4</v>
      </c>
      <c r="I58" t="inlineStr">
        <is>
          <t>PA-0000051</t>
        </is>
      </c>
      <c r="K58" t="inlineStr">
        <is>
          <t>HOY-PA-BTS</t>
        </is>
      </c>
      <c r="L58" t="inlineStr">
        <is>
          <t>Desain</t>
        </is>
      </c>
      <c r="M58" t="inlineStr">
        <is>
          <t>PA-0000051</t>
        </is>
      </c>
      <c r="Q58" t="n">
        <v>5800</v>
      </c>
      <c r="R58" t="n">
        <v>999999</v>
      </c>
      <c r="S58" t="inlineStr">
        <is>
          <t>PA-0000051</t>
        </is>
      </c>
      <c r="Z58" t="inlineStr">
        <is>
          <t>https://cdn.jsdelivr.net/gh/dennypa77/mass-upload@main/foto-upload/toko3/umum/TAMBAHAN.png</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HOY-PA-BTS</t>
        </is>
      </c>
      <c r="L59" t="inlineStr">
        <is>
          <t>Desain</t>
        </is>
      </c>
      <c r="M59" t="inlineStr">
        <is>
          <t>PA-0000052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HOY-PA-BTS</t>
        </is>
      </c>
      <c r="L60" t="inlineStr">
        <is>
          <t>Desain</t>
        </is>
      </c>
      <c r="M60" t="inlineStr">
        <is>
          <t>PA-0000053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HOY-PA-BTS</t>
        </is>
      </c>
      <c r="L61" t="inlineStr">
        <is>
          <t>Desain</t>
        </is>
      </c>
      <c r="M61" t="inlineStr">
        <is>
          <t>PA-0000054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HOY-PA-BTS</t>
        </is>
      </c>
      <c r="L62" t="inlineStr">
        <is>
          <t>Desain</t>
        </is>
      </c>
      <c r="M62" t="inlineStr">
        <is>
          <t>PA-0000055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HOY-PA-BTS</t>
        </is>
      </c>
      <c r="L63" t="inlineStr">
        <is>
          <t>Desain</t>
        </is>
      </c>
      <c r="M63" t="inlineStr">
        <is>
          <t>PA-0000056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HOY-PA-BTS</t>
        </is>
      </c>
      <c r="L64" t="inlineStr">
        <is>
          <t>Desain</t>
        </is>
      </c>
      <c r="M64" t="inlineStr">
        <is>
          <t>PA-0000057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HOY-PA-BTS</t>
        </is>
      </c>
      <c r="L65" t="inlineStr">
        <is>
          <t>Desain</t>
        </is>
      </c>
      <c r="M65" t="inlineStr">
        <is>
          <t>PA-0000058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HOY-PA-BTS</t>
        </is>
      </c>
      <c r="L66" t="inlineStr">
        <is>
          <t>Desain</t>
        </is>
      </c>
      <c r="M66" t="inlineStr">
        <is>
          <t>PA-0000059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HOY-PA-BTS</t>
        </is>
      </c>
      <c r="L67" t="inlineStr">
        <is>
          <t>Desain</t>
        </is>
      </c>
      <c r="M67" t="inlineStr">
        <is>
          <t>PA-0000060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HOY-PA-BTS</t>
        </is>
      </c>
      <c r="L68" t="inlineStr">
        <is>
          <t>Desain</t>
        </is>
      </c>
      <c r="M68" t="inlineStr">
        <is>
          <t>PA-0000061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HOY-PA-BTS</t>
        </is>
      </c>
      <c r="L69" t="inlineStr">
        <is>
          <t>Desain</t>
        </is>
      </c>
      <c r="M69" t="inlineStr">
        <is>
          <t>PA-0000062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HOY-PA-BTS</t>
        </is>
      </c>
      <c r="L70" t="inlineStr">
        <is>
          <t>Desain</t>
        </is>
      </c>
      <c r="M70" t="inlineStr">
        <is>
          <t>PA-0000063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HOY-PA-BTS</t>
        </is>
      </c>
      <c r="L71" t="inlineStr">
        <is>
          <t>Desain</t>
        </is>
      </c>
      <c r="M71" t="inlineStr">
        <is>
          <t>PA-0000064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HOY-PA-BTS</t>
        </is>
      </c>
      <c r="L72" t="inlineStr">
        <is>
          <t>Desain</t>
        </is>
      </c>
      <c r="M72" t="inlineStr">
        <is>
          <t>PA-0000065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HOY-PA-BTS</t>
        </is>
      </c>
      <c r="L73" t="inlineStr">
        <is>
          <t>Desain</t>
        </is>
      </c>
      <c r="M73" t="inlineStr">
        <is>
          <t>PA-0000066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HOY-PA-BTS</t>
        </is>
      </c>
      <c r="L74" t="inlineStr">
        <is>
          <t>Desain</t>
        </is>
      </c>
      <c r="M74" t="inlineStr">
        <is>
          <t>PA-0000067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HOY-PA-BTS</t>
        </is>
      </c>
      <c r="L75" t="inlineStr">
        <is>
          <t>Desain</t>
        </is>
      </c>
      <c r="M75" t="inlineStr">
        <is>
          <t>PA-0000068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HOY-PA-BTS</t>
        </is>
      </c>
      <c r="L76" t="inlineStr">
        <is>
          <t>Desain</t>
        </is>
      </c>
      <c r="M76" t="inlineStr">
        <is>
          <t>PA-0000069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HOY-PA-BTS</t>
        </is>
      </c>
      <c r="L77" t="inlineStr">
        <is>
          <t>Desain</t>
        </is>
      </c>
      <c r="M77" t="inlineStr">
        <is>
          <t>PA-0000070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HOY-PA-BTS</t>
        </is>
      </c>
      <c r="L78" t="inlineStr">
        <is>
          <t>Desain</t>
        </is>
      </c>
      <c r="M78" t="inlineStr">
        <is>
          <t>PA-0000071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HOY-PA-BTS</t>
        </is>
      </c>
      <c r="L79" t="inlineStr">
        <is>
          <t>Desain</t>
        </is>
      </c>
      <c r="M79" t="inlineStr">
        <is>
          <t>PA-0000072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HOY-PA-BTS</t>
        </is>
      </c>
      <c r="L80" t="inlineStr">
        <is>
          <t>Desain</t>
        </is>
      </c>
      <c r="M80" t="inlineStr">
        <is>
          <t>PA-0000073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HOY-PA-BTS</t>
        </is>
      </c>
      <c r="L81" t="inlineStr">
        <is>
          <t>Desain</t>
        </is>
      </c>
      <c r="M81" t="inlineStr">
        <is>
          <t>PA-0000074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HOY-PA-BTS</t>
        </is>
      </c>
      <c r="L82" t="inlineStr">
        <is>
          <t>Desain</t>
        </is>
      </c>
      <c r="M82" t="inlineStr">
        <is>
          <t>PA-0000075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HOY-PA-BTS</t>
        </is>
      </c>
      <c r="L83" t="inlineStr">
        <is>
          <t>Desain</t>
        </is>
      </c>
      <c r="M83" t="inlineStr">
        <is>
          <t>PA-0000076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HOY-PA-BTS</t>
        </is>
      </c>
      <c r="L84" t="inlineStr">
        <is>
          <t>Desain</t>
        </is>
      </c>
      <c r="M84" t="inlineStr">
        <is>
          <t>PA-0000077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HOY-PA-BTS</t>
        </is>
      </c>
      <c r="L85" t="inlineStr">
        <is>
          <t>Desain</t>
        </is>
      </c>
      <c r="M85" t="inlineStr">
        <is>
          <t>PA-0000078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HOY-PA-BTS</t>
        </is>
      </c>
      <c r="L86" t="inlineStr">
        <is>
          <t>Desain</t>
        </is>
      </c>
      <c r="M86" t="inlineStr">
        <is>
          <t>PA-0000079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HOY-PA-BTS</t>
        </is>
      </c>
      <c r="L87" t="inlineStr">
        <is>
          <t>Desain</t>
        </is>
      </c>
      <c r="M87" t="inlineStr">
        <is>
          <t>PA-0000080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HOY-PA-BTS</t>
        </is>
      </c>
      <c r="L88" t="inlineStr">
        <is>
          <t>Desain</t>
        </is>
      </c>
      <c r="M88" t="inlineStr">
        <is>
          <t>PA-0000081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HOY-PA-BTS</t>
        </is>
      </c>
      <c r="L89" t="inlineStr">
        <is>
          <t>Desain</t>
        </is>
      </c>
      <c r="M89" t="inlineStr">
        <is>
          <t>PA-0000082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HOY-PA-BTS</t>
        </is>
      </c>
      <c r="L90" t="inlineStr">
        <is>
          <t>Desain</t>
        </is>
      </c>
      <c r="M90" t="inlineStr">
        <is>
          <t>PA-0000083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HOY-PA-BTS</t>
        </is>
      </c>
      <c r="L91" t="inlineStr">
        <is>
          <t>Desain</t>
        </is>
      </c>
      <c r="M91" t="inlineStr">
        <is>
          <t>PA-0000084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HOY-PA-BTS</t>
        </is>
      </c>
      <c r="L92" t="inlineStr">
        <is>
          <t>Desain</t>
        </is>
      </c>
      <c r="M92" t="inlineStr">
        <is>
          <t>PA-0000085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HOY-PA-BTS</t>
        </is>
      </c>
      <c r="L93" t="inlineStr">
        <is>
          <t>Desain</t>
        </is>
      </c>
      <c r="M93" t="inlineStr">
        <is>
          <t>PA-0000086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HOY-PA-BTS</t>
        </is>
      </c>
      <c r="L94" t="inlineStr">
        <is>
          <t>Desain</t>
        </is>
      </c>
      <c r="M94" t="inlineStr">
        <is>
          <t>PA-0000087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HOY-PA-BTS</t>
        </is>
      </c>
      <c r="L95" t="inlineStr">
        <is>
          <t>Desain</t>
        </is>
      </c>
      <c r="M95" t="inlineStr">
        <is>
          <t>PA-0000088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HOY-PA-BTS</t>
        </is>
      </c>
      <c r="L96" t="inlineStr">
        <is>
          <t>Desain</t>
        </is>
      </c>
      <c r="M96" t="inlineStr">
        <is>
          <t>PA-0000089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HOY-PA-BTS</t>
        </is>
      </c>
      <c r="L97" t="inlineStr">
        <is>
          <t>Desain</t>
        </is>
      </c>
      <c r="M97" t="inlineStr">
        <is>
          <t>PA-0000090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HOY-PA-BTS</t>
        </is>
      </c>
      <c r="L98" t="inlineStr">
        <is>
          <t>Desain</t>
        </is>
      </c>
      <c r="M98" t="inlineStr">
        <is>
          <t>PA-0000091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HOY-PA-BTS</t>
        </is>
      </c>
      <c r="L99" t="inlineStr">
        <is>
          <t>Desain</t>
        </is>
      </c>
      <c r="M99" t="inlineStr">
        <is>
          <t>PA-0000092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HOY-PA-BTS</t>
        </is>
      </c>
      <c r="L100" t="inlineStr">
        <is>
          <t>Desain</t>
        </is>
      </c>
      <c r="M100" t="inlineStr">
        <is>
          <t>PA-0000093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HOY-PA-BTS</t>
        </is>
      </c>
      <c r="L101" t="inlineStr">
        <is>
          <t>Desain</t>
        </is>
      </c>
      <c r="M101" t="inlineStr">
        <is>
          <t>PA-0000094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HOY-PA-BTS</t>
        </is>
      </c>
      <c r="L102" t="inlineStr">
        <is>
          <t>Desain</t>
        </is>
      </c>
      <c r="M102" t="inlineStr">
        <is>
          <t>PA-0000095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HOY-PA-BTS</t>
        </is>
      </c>
      <c r="L103" t="inlineStr">
        <is>
          <t>Desain</t>
        </is>
      </c>
      <c r="M103" t="inlineStr">
        <is>
          <t>PA-0000096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HOY-PA-BTS</t>
        </is>
      </c>
      <c r="L104" t="inlineStr">
        <is>
          <t>Desain</t>
        </is>
      </c>
      <c r="M104" t="inlineStr">
        <is>
          <t>PA-0000097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HOY-PA-BTS</t>
        </is>
      </c>
      <c r="L105" t="inlineStr">
        <is>
          <t>Desain</t>
        </is>
      </c>
      <c r="M105" t="inlineStr">
        <is>
          <t>PA-0000098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HOY-PA-BTS</t>
        </is>
      </c>
      <c r="L106" t="inlineStr">
        <is>
          <t>Desain</t>
        </is>
      </c>
      <c r="M106" t="inlineStr">
        <is>
          <t>PA-0000099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HOY-PA-BTS</t>
        </is>
      </c>
      <c r="L107" t="inlineStr">
        <is>
          <t>Desain</t>
        </is>
      </c>
      <c r="M107" t="inlineStr">
        <is>
          <t>PA-0000100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HOY-PA-BTS</t>
        </is>
      </c>
      <c r="L108" t="inlineStr">
        <is>
          <t>Desain</t>
        </is>
      </c>
      <c r="M108" t="inlineStr">
        <is>
          <t>PA-CUSTOM-02</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Anime &amp; Pop Culture - PIN AKRILIK CUSTOM KPOP - ENHYPEN SERIES - Fan Collection</t>
        </is>
      </c>
      <c r="C109"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09" t="n">
        <v>4</v>
      </c>
      <c r="I109" t="inlineStr">
        <is>
          <t>PA-0000101</t>
        </is>
      </c>
      <c r="K109" t="inlineStr">
        <is>
          <t>HOY-PA-ENHYPEN</t>
        </is>
      </c>
      <c r="L109" t="inlineStr">
        <is>
          <t>Desain</t>
        </is>
      </c>
      <c r="M109" t="inlineStr">
        <is>
          <t>PA-0000101</t>
        </is>
      </c>
      <c r="Q109" t="n">
        <v>5800</v>
      </c>
      <c r="R109" t="n">
        <v>999999</v>
      </c>
      <c r="S109" t="inlineStr">
        <is>
          <t>PA-0000101</t>
        </is>
      </c>
      <c r="Z109" t="inlineStr">
        <is>
          <t>https://cdn.jsdelivr.net/gh/dennypa77/mass-upload@main/foto-upload/toko3/umum/TAMBAHAN.png</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HOY-PA-ENHYPEN</t>
        </is>
      </c>
      <c r="L110" t="inlineStr">
        <is>
          <t>Desain</t>
        </is>
      </c>
      <c r="M110" t="inlineStr">
        <is>
          <t>PA-0000102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HOY-PA-ENHYPEN</t>
        </is>
      </c>
      <c r="L111" t="inlineStr">
        <is>
          <t>Desain</t>
        </is>
      </c>
      <c r="M111" t="inlineStr">
        <is>
          <t>PA-0000103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HOY-PA-ENHYPEN</t>
        </is>
      </c>
      <c r="L112" t="inlineStr">
        <is>
          <t>Desain</t>
        </is>
      </c>
      <c r="M112" t="inlineStr">
        <is>
          <t>PA-0000104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HOY-PA-ENHYPEN</t>
        </is>
      </c>
      <c r="L113" t="inlineStr">
        <is>
          <t>Desain</t>
        </is>
      </c>
      <c r="M113" t="inlineStr">
        <is>
          <t>PA-0000105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HOY-PA-ENHYPEN</t>
        </is>
      </c>
      <c r="L114" t="inlineStr">
        <is>
          <t>Desain</t>
        </is>
      </c>
      <c r="M114" t="inlineStr">
        <is>
          <t>PA-0000106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HOY-PA-ENHYPEN</t>
        </is>
      </c>
      <c r="L115" t="inlineStr">
        <is>
          <t>Desain</t>
        </is>
      </c>
      <c r="M115" t="inlineStr">
        <is>
          <t>PA-0000107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HOY-PA-ENHYPEN</t>
        </is>
      </c>
      <c r="L116" t="inlineStr">
        <is>
          <t>Desain</t>
        </is>
      </c>
      <c r="M116" t="inlineStr">
        <is>
          <t>PA-0000108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HOY-PA-ENHYPEN</t>
        </is>
      </c>
      <c r="L117" t="inlineStr">
        <is>
          <t>Desain</t>
        </is>
      </c>
      <c r="M117" t="inlineStr">
        <is>
          <t>PA-0000109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HOY-PA-ENHYPEN</t>
        </is>
      </c>
      <c r="L118" t="inlineStr">
        <is>
          <t>Desain</t>
        </is>
      </c>
      <c r="M118" t="inlineStr">
        <is>
          <t>PA-0000110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HOY-PA-ENHYPEN</t>
        </is>
      </c>
      <c r="L119" t="inlineStr">
        <is>
          <t>Desain</t>
        </is>
      </c>
      <c r="M119" t="inlineStr">
        <is>
          <t>PA-0000111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HOY-PA-ENHYPEN</t>
        </is>
      </c>
      <c r="L120" t="inlineStr">
        <is>
          <t>Desain</t>
        </is>
      </c>
      <c r="M120" t="inlineStr">
        <is>
          <t>PA-0000112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HOY-PA-ENHYPEN</t>
        </is>
      </c>
      <c r="L121" t="inlineStr">
        <is>
          <t>Desain</t>
        </is>
      </c>
      <c r="M121" t="inlineStr">
        <is>
          <t>PA-0000113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HOY-PA-ENHYPEN</t>
        </is>
      </c>
      <c r="L122" t="inlineStr">
        <is>
          <t>Desain</t>
        </is>
      </c>
      <c r="M122" t="inlineStr">
        <is>
          <t>PA-0000114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HOY-PA-ENHYPEN</t>
        </is>
      </c>
      <c r="L123" t="inlineStr">
        <is>
          <t>Desain</t>
        </is>
      </c>
      <c r="M123" t="inlineStr">
        <is>
          <t>PA-0000115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HOY-PA-ENHYPEN</t>
        </is>
      </c>
      <c r="L124" t="inlineStr">
        <is>
          <t>Desain</t>
        </is>
      </c>
      <c r="M124" t="inlineStr">
        <is>
          <t>PA-0000116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HOY-PA-ENHYPEN</t>
        </is>
      </c>
      <c r="L125" t="inlineStr">
        <is>
          <t>Desain</t>
        </is>
      </c>
      <c r="M125" t="inlineStr">
        <is>
          <t>PA-0000117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HOY-PA-ENHYPEN</t>
        </is>
      </c>
      <c r="L126" t="inlineStr">
        <is>
          <t>Desain</t>
        </is>
      </c>
      <c r="M126" t="inlineStr">
        <is>
          <t>PA-0000118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HOY-PA-ENHYPEN</t>
        </is>
      </c>
      <c r="L127" t="inlineStr">
        <is>
          <t>Desain</t>
        </is>
      </c>
      <c r="M127" t="inlineStr">
        <is>
          <t>PA-0000119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HOY-PA-ENHYPEN</t>
        </is>
      </c>
      <c r="L128" t="inlineStr">
        <is>
          <t>Desain</t>
        </is>
      </c>
      <c r="M128" t="inlineStr">
        <is>
          <t>PA-0000120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HOY-PA-ENHYPEN</t>
        </is>
      </c>
      <c r="L129" t="inlineStr">
        <is>
          <t>Desain</t>
        </is>
      </c>
      <c r="M129" t="inlineStr">
        <is>
          <t>PA-0000121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HOY-PA-ENHYPEN</t>
        </is>
      </c>
      <c r="L130" t="inlineStr">
        <is>
          <t>Desain</t>
        </is>
      </c>
      <c r="M130" t="inlineStr">
        <is>
          <t>PA-0000122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HOY-PA-ENHYPEN</t>
        </is>
      </c>
      <c r="L131" t="inlineStr">
        <is>
          <t>Desain</t>
        </is>
      </c>
      <c r="M131" t="inlineStr">
        <is>
          <t>PA-0000123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HOY-PA-ENHYPEN</t>
        </is>
      </c>
      <c r="L132" t="inlineStr">
        <is>
          <t>Desain</t>
        </is>
      </c>
      <c r="M132" t="inlineStr">
        <is>
          <t>PA-0000124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HOY-PA-ENHYPEN</t>
        </is>
      </c>
      <c r="L133" t="inlineStr">
        <is>
          <t>Desain</t>
        </is>
      </c>
      <c r="M133" t="inlineStr">
        <is>
          <t>PA-0000125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HOY-PA-ENHYPEN</t>
        </is>
      </c>
      <c r="L134" t="inlineStr">
        <is>
          <t>Desain</t>
        </is>
      </c>
      <c r="M134" t="inlineStr">
        <is>
          <t>PA-0000126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HOY-PA-ENHYPEN</t>
        </is>
      </c>
      <c r="L135" t="inlineStr">
        <is>
          <t>Desain</t>
        </is>
      </c>
      <c r="M135" t="inlineStr">
        <is>
          <t>PA-0000127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HOY-PA-ENHYPEN</t>
        </is>
      </c>
      <c r="L136" t="inlineStr">
        <is>
          <t>Desain</t>
        </is>
      </c>
      <c r="M136" t="inlineStr">
        <is>
          <t>PA-0000128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HOY-PA-ENHYPEN</t>
        </is>
      </c>
      <c r="L137" t="inlineStr">
        <is>
          <t>Desain</t>
        </is>
      </c>
      <c r="M137" t="inlineStr">
        <is>
          <t>PA-0000129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HOY-PA-ENHYPEN</t>
        </is>
      </c>
      <c r="L138" t="inlineStr">
        <is>
          <t>Desain</t>
        </is>
      </c>
      <c r="M138" t="inlineStr">
        <is>
          <t>PA-0000130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HOY-PA-ENHYPEN</t>
        </is>
      </c>
      <c r="L139" t="inlineStr">
        <is>
          <t>Desain</t>
        </is>
      </c>
      <c r="M139" t="inlineStr">
        <is>
          <t>PA-0000131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HOY-PA-ENHYPEN</t>
        </is>
      </c>
      <c r="L140" t="inlineStr">
        <is>
          <t>Desain</t>
        </is>
      </c>
      <c r="M140" t="inlineStr">
        <is>
          <t>PA-0000132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HOY-PA-ENHYPEN</t>
        </is>
      </c>
      <c r="L141" t="inlineStr">
        <is>
          <t>Desain</t>
        </is>
      </c>
      <c r="M141" t="inlineStr">
        <is>
          <t>PA-0000133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HOY-PA-ENHYPEN</t>
        </is>
      </c>
      <c r="L142" t="inlineStr">
        <is>
          <t>Desain</t>
        </is>
      </c>
      <c r="M142" t="inlineStr">
        <is>
          <t>PA-0000134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HOY-PA-ENHYPEN</t>
        </is>
      </c>
      <c r="L143" t="inlineStr">
        <is>
          <t>Desain</t>
        </is>
      </c>
      <c r="M143" t="inlineStr">
        <is>
          <t>PA-0000135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HOY-PA-ENHYPEN</t>
        </is>
      </c>
      <c r="L144" t="inlineStr">
        <is>
          <t>Desain</t>
        </is>
      </c>
      <c r="M144" t="inlineStr">
        <is>
          <t>PA-0000136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HOY-PA-ENHYPEN</t>
        </is>
      </c>
      <c r="L145" t="inlineStr">
        <is>
          <t>Desain</t>
        </is>
      </c>
      <c r="M145" t="inlineStr">
        <is>
          <t>PA-0000137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HOY-PA-ENHYPEN</t>
        </is>
      </c>
      <c r="L146" t="inlineStr">
        <is>
          <t>Desain</t>
        </is>
      </c>
      <c r="M146" t="inlineStr">
        <is>
          <t>PA-0000138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HOY-PA-ENHYPEN</t>
        </is>
      </c>
      <c r="L147" t="inlineStr">
        <is>
          <t>Desain</t>
        </is>
      </c>
      <c r="M147" t="inlineStr">
        <is>
          <t>PA-0000139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HOY-PA-ENHYPEN</t>
        </is>
      </c>
      <c r="L148" t="inlineStr">
        <is>
          <t>Desain</t>
        </is>
      </c>
      <c r="M148" t="inlineStr">
        <is>
          <t>PA-0000140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HOY-PA-ENHYPEN</t>
        </is>
      </c>
      <c r="L149" t="inlineStr">
        <is>
          <t>Desain</t>
        </is>
      </c>
      <c r="M149" t="inlineStr">
        <is>
          <t>PA-0000141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HOY-PA-ENHYPEN</t>
        </is>
      </c>
      <c r="L150" t="inlineStr">
        <is>
          <t>Desain</t>
        </is>
      </c>
      <c r="M150" t="inlineStr">
        <is>
          <t>PA-0000142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HOY-PA-ENHYPEN</t>
        </is>
      </c>
      <c r="L151" t="inlineStr">
        <is>
          <t>Desain</t>
        </is>
      </c>
      <c r="M151" t="inlineStr">
        <is>
          <t>PA-0000143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HOY-PA-ENHYPEN</t>
        </is>
      </c>
      <c r="L152" t="inlineStr">
        <is>
          <t>Desain</t>
        </is>
      </c>
      <c r="M152" t="inlineStr">
        <is>
          <t>PA-0000144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HOY-PA-ENHYPEN</t>
        </is>
      </c>
      <c r="L153" t="inlineStr">
        <is>
          <t>Desain</t>
        </is>
      </c>
      <c r="M153" t="inlineStr">
        <is>
          <t>PA-0000145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HOY-PA-ENHYPEN</t>
        </is>
      </c>
      <c r="L154" t="inlineStr">
        <is>
          <t>Desain</t>
        </is>
      </c>
      <c r="M154" t="inlineStr">
        <is>
          <t>PA-0000146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HOY-PA-ENHYPEN</t>
        </is>
      </c>
      <c r="L155" t="inlineStr">
        <is>
          <t>Desain</t>
        </is>
      </c>
      <c r="M155" t="inlineStr">
        <is>
          <t>PA-0000147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HOY-PA-ENHYPEN</t>
        </is>
      </c>
      <c r="L156" t="inlineStr">
        <is>
          <t>Desain</t>
        </is>
      </c>
      <c r="M156" t="inlineStr">
        <is>
          <t>PA-0000148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HOY-PA-ENHYPEN</t>
        </is>
      </c>
      <c r="L157" t="inlineStr">
        <is>
          <t>Desain</t>
        </is>
      </c>
      <c r="M157" t="inlineStr">
        <is>
          <t>PA-0000149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HOY-PA-ENHYPEN</t>
        </is>
      </c>
      <c r="L158" t="inlineStr">
        <is>
          <t>Desain</t>
        </is>
      </c>
      <c r="M158" t="inlineStr">
        <is>
          <t>PA-0000150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HOY-PA-ENHYPEN</t>
        </is>
      </c>
      <c r="L159" t="inlineStr">
        <is>
          <t>Desain</t>
        </is>
      </c>
      <c r="M159" t="inlineStr">
        <is>
          <t>PA-CUSTOM-03</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Premium Acrylic - PIN AKRILIK CUSTOM KPOP - BLACKPINK SERIES - Limited Run</t>
        </is>
      </c>
      <c r="C160"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60" t="n">
        <v>4</v>
      </c>
      <c r="I160" t="inlineStr">
        <is>
          <t>PA-0000151</t>
        </is>
      </c>
      <c r="K160" t="inlineStr">
        <is>
          <t>HOY-PA-BLACKPINK</t>
        </is>
      </c>
      <c r="L160" t="inlineStr">
        <is>
          <t>Desain</t>
        </is>
      </c>
      <c r="M160" t="inlineStr">
        <is>
          <t>PA-0000151</t>
        </is>
      </c>
      <c r="Q160" t="n">
        <v>5800</v>
      </c>
      <c r="R160" t="n">
        <v>999999</v>
      </c>
      <c r="S160" t="inlineStr">
        <is>
          <t>PA-0000151</t>
        </is>
      </c>
      <c r="Z160" t="inlineStr">
        <is>
          <t>https://cdn.jsdelivr.net/gh/dennypa77/mass-upload@main/foto-upload/toko3/umum/TAMBAHAN.png</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HOY-PA-BLACKPINK</t>
        </is>
      </c>
      <c r="L161" t="inlineStr">
        <is>
          <t>Desain</t>
        </is>
      </c>
      <c r="M161" t="inlineStr">
        <is>
          <t>PA-0000152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HOY-PA-BLACKPINK</t>
        </is>
      </c>
      <c r="L162" t="inlineStr">
        <is>
          <t>Desain</t>
        </is>
      </c>
      <c r="M162" t="inlineStr">
        <is>
          <t>PA-0000153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HOY-PA-BLACKPINK</t>
        </is>
      </c>
      <c r="L163" t="inlineStr">
        <is>
          <t>Desain</t>
        </is>
      </c>
      <c r="M163" t="inlineStr">
        <is>
          <t>PA-0000154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HOY-PA-BLACKPINK</t>
        </is>
      </c>
      <c r="L164" t="inlineStr">
        <is>
          <t>Desain</t>
        </is>
      </c>
      <c r="M164" t="inlineStr">
        <is>
          <t>PA-0000155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HOY-PA-BLACKPINK</t>
        </is>
      </c>
      <c r="L165" t="inlineStr">
        <is>
          <t>Desain</t>
        </is>
      </c>
      <c r="M165" t="inlineStr">
        <is>
          <t>PA-0000156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HOY-PA-BLACKPINK</t>
        </is>
      </c>
      <c r="L166" t="inlineStr">
        <is>
          <t>Desain</t>
        </is>
      </c>
      <c r="M166" t="inlineStr">
        <is>
          <t>PA-0000157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HOY-PA-BLACKPINK</t>
        </is>
      </c>
      <c r="L167" t="inlineStr">
        <is>
          <t>Desain</t>
        </is>
      </c>
      <c r="M167" t="inlineStr">
        <is>
          <t>PA-0000158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HOY-PA-BLACKPINK</t>
        </is>
      </c>
      <c r="L168" t="inlineStr">
        <is>
          <t>Desain</t>
        </is>
      </c>
      <c r="M168" t="inlineStr">
        <is>
          <t>PA-0000159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HOY-PA-BLACKPINK</t>
        </is>
      </c>
      <c r="L169" t="inlineStr">
        <is>
          <t>Desain</t>
        </is>
      </c>
      <c r="M169" t="inlineStr">
        <is>
          <t>PA-0000160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HOY-PA-BLACKPINK</t>
        </is>
      </c>
      <c r="L170" t="inlineStr">
        <is>
          <t>Desain</t>
        </is>
      </c>
      <c r="M170" t="inlineStr">
        <is>
          <t>PA-0000161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HOY-PA-BLACKPINK</t>
        </is>
      </c>
      <c r="L171" t="inlineStr">
        <is>
          <t>Desain</t>
        </is>
      </c>
      <c r="M171" t="inlineStr">
        <is>
          <t>PA-0000162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HOY-PA-BLACKPINK</t>
        </is>
      </c>
      <c r="L172" t="inlineStr">
        <is>
          <t>Desain</t>
        </is>
      </c>
      <c r="M172" t="inlineStr">
        <is>
          <t>PA-0000163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HOY-PA-BLACKPINK</t>
        </is>
      </c>
      <c r="L173" t="inlineStr">
        <is>
          <t>Desain</t>
        </is>
      </c>
      <c r="M173" t="inlineStr">
        <is>
          <t>PA-0000164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HOY-PA-BLACKPINK</t>
        </is>
      </c>
      <c r="L174" t="inlineStr">
        <is>
          <t>Desain</t>
        </is>
      </c>
      <c r="M174" t="inlineStr">
        <is>
          <t>PA-0000165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HOY-PA-BLACKPINK</t>
        </is>
      </c>
      <c r="L175" t="inlineStr">
        <is>
          <t>Desain</t>
        </is>
      </c>
      <c r="M175" t="inlineStr">
        <is>
          <t>PA-0000166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HOY-PA-BLACKPINK</t>
        </is>
      </c>
      <c r="L176" t="inlineStr">
        <is>
          <t>Desain</t>
        </is>
      </c>
      <c r="M176" t="inlineStr">
        <is>
          <t>PA-0000167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HOY-PA-BLACKPINK</t>
        </is>
      </c>
      <c r="L177" t="inlineStr">
        <is>
          <t>Desain</t>
        </is>
      </c>
      <c r="M177" t="inlineStr">
        <is>
          <t>PA-0000168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HOY-PA-BLACKPINK</t>
        </is>
      </c>
      <c r="L178" t="inlineStr">
        <is>
          <t>Desain</t>
        </is>
      </c>
      <c r="M178" t="inlineStr">
        <is>
          <t>PA-0000169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HOY-PA-BLACKPINK</t>
        </is>
      </c>
      <c r="L179" t="inlineStr">
        <is>
          <t>Desain</t>
        </is>
      </c>
      <c r="M179" t="inlineStr">
        <is>
          <t>PA-0000170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HOY-PA-BLACKPINK</t>
        </is>
      </c>
      <c r="L180" t="inlineStr">
        <is>
          <t>Desain</t>
        </is>
      </c>
      <c r="M180" t="inlineStr">
        <is>
          <t>PA-0000171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HOY-PA-BLACKPINK</t>
        </is>
      </c>
      <c r="L181" t="inlineStr">
        <is>
          <t>Desain</t>
        </is>
      </c>
      <c r="M181" t="inlineStr">
        <is>
          <t>PA-0000172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HOY-PA-BLACKPINK</t>
        </is>
      </c>
      <c r="L182" t="inlineStr">
        <is>
          <t>Desain</t>
        </is>
      </c>
      <c r="M182" t="inlineStr">
        <is>
          <t>PA-0000173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HOY-PA-BLACKPINK</t>
        </is>
      </c>
      <c r="L183" t="inlineStr">
        <is>
          <t>Desain</t>
        </is>
      </c>
      <c r="M183" t="inlineStr">
        <is>
          <t>PA-0000174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HOY-PA-BLACKPINK</t>
        </is>
      </c>
      <c r="L184" t="inlineStr">
        <is>
          <t>Desain</t>
        </is>
      </c>
      <c r="M184" t="inlineStr">
        <is>
          <t>PA-0000175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HOY-PA-BLACKPINK</t>
        </is>
      </c>
      <c r="L185" t="inlineStr">
        <is>
          <t>Desain</t>
        </is>
      </c>
      <c r="M185" t="inlineStr">
        <is>
          <t>PA-0000176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HOY-PA-BLACKPINK</t>
        </is>
      </c>
      <c r="L186" t="inlineStr">
        <is>
          <t>Desain</t>
        </is>
      </c>
      <c r="M186" t="inlineStr">
        <is>
          <t>PA-0000177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HOY-PA-BLACKPINK</t>
        </is>
      </c>
      <c r="L187" t="inlineStr">
        <is>
          <t>Desain</t>
        </is>
      </c>
      <c r="M187" t="inlineStr">
        <is>
          <t>PA-0000178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HOY-PA-BLACKPINK</t>
        </is>
      </c>
      <c r="L188" t="inlineStr">
        <is>
          <t>Desain</t>
        </is>
      </c>
      <c r="M188" t="inlineStr">
        <is>
          <t>PA-0000179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HOY-PA-BLACKPINK</t>
        </is>
      </c>
      <c r="L189" t="inlineStr">
        <is>
          <t>Desain</t>
        </is>
      </c>
      <c r="M189" t="inlineStr">
        <is>
          <t>PA-0000180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HOY-PA-BLACKPINK</t>
        </is>
      </c>
      <c r="L190" t="inlineStr">
        <is>
          <t>Desain</t>
        </is>
      </c>
      <c r="M190" t="inlineStr">
        <is>
          <t>PA-0000181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HOY-PA-BLACKPINK</t>
        </is>
      </c>
      <c r="L191" t="inlineStr">
        <is>
          <t>Desain</t>
        </is>
      </c>
      <c r="M191" t="inlineStr">
        <is>
          <t>PA-0000182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HOY-PA-BLACKPINK</t>
        </is>
      </c>
      <c r="L192" t="inlineStr">
        <is>
          <t>Desain</t>
        </is>
      </c>
      <c r="M192" t="inlineStr">
        <is>
          <t>PA-0000183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HOY-PA-BLACKPINK</t>
        </is>
      </c>
      <c r="L193" t="inlineStr">
        <is>
          <t>Desain</t>
        </is>
      </c>
      <c r="M193" t="inlineStr">
        <is>
          <t>PA-0000184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HOY-PA-BLACKPINK</t>
        </is>
      </c>
      <c r="L194" t="inlineStr">
        <is>
          <t>Desain</t>
        </is>
      </c>
      <c r="M194" t="inlineStr">
        <is>
          <t>PA-0000185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HOY-PA-BLACKPINK</t>
        </is>
      </c>
      <c r="L195" t="inlineStr">
        <is>
          <t>Desain</t>
        </is>
      </c>
      <c r="M195" t="inlineStr">
        <is>
          <t>PA-0000186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HOY-PA-BLACKPINK</t>
        </is>
      </c>
      <c r="L196" t="inlineStr">
        <is>
          <t>Desain</t>
        </is>
      </c>
      <c r="M196" t="inlineStr">
        <is>
          <t>PA-0000187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HOY-PA-BLACKPINK</t>
        </is>
      </c>
      <c r="L197" t="inlineStr">
        <is>
          <t>Desain</t>
        </is>
      </c>
      <c r="M197" t="inlineStr">
        <is>
          <t>PA-0000188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HOY-PA-BLACKPINK</t>
        </is>
      </c>
      <c r="L198" t="inlineStr">
        <is>
          <t>Desain</t>
        </is>
      </c>
      <c r="M198" t="inlineStr">
        <is>
          <t>PA-0000189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HOY-PA-BLACKPINK</t>
        </is>
      </c>
      <c r="L199" t="inlineStr">
        <is>
          <t>Desain</t>
        </is>
      </c>
      <c r="M199" t="inlineStr">
        <is>
          <t>PA-0000190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HOY-PA-BLACKPINK</t>
        </is>
      </c>
      <c r="L200" t="inlineStr">
        <is>
          <t>Desain</t>
        </is>
      </c>
      <c r="M200" t="inlineStr">
        <is>
          <t>PA-0000191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HOY-PA-BLACKPINK</t>
        </is>
      </c>
      <c r="L201" t="inlineStr">
        <is>
          <t>Desain</t>
        </is>
      </c>
      <c r="M201" t="inlineStr">
        <is>
          <t>PA-0000192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HOY-PA-BLACKPINK</t>
        </is>
      </c>
      <c r="L202" t="inlineStr">
        <is>
          <t>Desain</t>
        </is>
      </c>
      <c r="M202" t="inlineStr">
        <is>
          <t>PA-0000193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HOY-PA-BLACKPINK</t>
        </is>
      </c>
      <c r="L203" t="inlineStr">
        <is>
          <t>Desain</t>
        </is>
      </c>
      <c r="M203" t="inlineStr">
        <is>
          <t>PA-0000194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HOY-PA-BLACKPINK</t>
        </is>
      </c>
      <c r="L204" t="inlineStr">
        <is>
          <t>Desain</t>
        </is>
      </c>
      <c r="M204" t="inlineStr">
        <is>
          <t>PA-0000195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HOY-PA-BLACKPINK</t>
        </is>
      </c>
      <c r="L205" t="inlineStr">
        <is>
          <t>Desain</t>
        </is>
      </c>
      <c r="M205" t="inlineStr">
        <is>
          <t>PA-0000196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HOY-PA-BLACKPINK</t>
        </is>
      </c>
      <c r="L206" t="inlineStr">
        <is>
          <t>Desain</t>
        </is>
      </c>
      <c r="M206" t="inlineStr">
        <is>
          <t>PA-0000197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HOY-PA-BLACKPINK</t>
        </is>
      </c>
      <c r="L207" t="inlineStr">
        <is>
          <t>Desain</t>
        </is>
      </c>
      <c r="M207" t="inlineStr">
        <is>
          <t>PA-0000198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HOY-PA-BLACKPINK</t>
        </is>
      </c>
      <c r="L208" t="inlineStr">
        <is>
          <t>Desain</t>
        </is>
      </c>
      <c r="M208" t="inlineStr">
        <is>
          <t>PA-0000199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HOY-PA-BLACKPINK</t>
        </is>
      </c>
      <c r="L209" t="inlineStr">
        <is>
          <t>Desain</t>
        </is>
      </c>
      <c r="M209" t="inlineStr">
        <is>
          <t>PA-0000200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HOY-PA-BLACKPINK</t>
        </is>
      </c>
      <c r="L210" t="inlineStr">
        <is>
          <t>Desain</t>
        </is>
      </c>
      <c r="M210" t="inlineStr">
        <is>
          <t>PA-CUSTOM-04</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Trendsetter Pin - PIN AKRILIK CUSTOM KPOP - HEARTS 2 HEARTS SERIES - Bag, Hat, &amp; Jacket Accessory</t>
        </is>
      </c>
      <c r="C211"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211" t="n">
        <v>4</v>
      </c>
      <c r="I211" t="inlineStr">
        <is>
          <t>PA-0000201</t>
        </is>
      </c>
      <c r="K211" t="inlineStr">
        <is>
          <t>HOY-PA-HEARTS2HEARTS</t>
        </is>
      </c>
      <c r="L211" t="inlineStr">
        <is>
          <t>Desain</t>
        </is>
      </c>
      <c r="M211" t="inlineStr">
        <is>
          <t>PA-0000201</t>
        </is>
      </c>
      <c r="Q211" t="n">
        <v>5800</v>
      </c>
      <c r="R211" t="n">
        <v>999999</v>
      </c>
      <c r="S211" t="inlineStr">
        <is>
          <t>PA-0000201</t>
        </is>
      </c>
      <c r="Z211" t="inlineStr">
        <is>
          <t>https://cdn.jsdelivr.net/gh/dennypa77/mass-upload@main/foto-upload/toko3/umum/TAMBAHAN.png</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HOY-PA-HEARTS2HEARTS</t>
        </is>
      </c>
      <c r="L212" t="inlineStr">
        <is>
          <t>Desain</t>
        </is>
      </c>
      <c r="M212" t="inlineStr">
        <is>
          <t>PA-0000202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HOY-PA-HEARTS2HEARTS</t>
        </is>
      </c>
      <c r="L213" t="inlineStr">
        <is>
          <t>Desain</t>
        </is>
      </c>
      <c r="M213" t="inlineStr">
        <is>
          <t>PA-0000203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HOY-PA-HEARTS2HEARTS</t>
        </is>
      </c>
      <c r="L214" t="inlineStr">
        <is>
          <t>Desain</t>
        </is>
      </c>
      <c r="M214" t="inlineStr">
        <is>
          <t>PA-0000204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HOY-PA-HEARTS2HEARTS</t>
        </is>
      </c>
      <c r="L215" t="inlineStr">
        <is>
          <t>Desain</t>
        </is>
      </c>
      <c r="M215" t="inlineStr">
        <is>
          <t>PA-0000205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HOY-PA-HEARTS2HEARTS</t>
        </is>
      </c>
      <c r="L216" t="inlineStr">
        <is>
          <t>Desain</t>
        </is>
      </c>
      <c r="M216" t="inlineStr">
        <is>
          <t>PA-0000206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HOY-PA-HEARTS2HEARTS</t>
        </is>
      </c>
      <c r="L217" t="inlineStr">
        <is>
          <t>Desain</t>
        </is>
      </c>
      <c r="M217" t="inlineStr">
        <is>
          <t>PA-0000207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HOY-PA-HEARTS2HEARTS</t>
        </is>
      </c>
      <c r="L218" t="inlineStr">
        <is>
          <t>Desain</t>
        </is>
      </c>
      <c r="M218" t="inlineStr">
        <is>
          <t>PA-0000208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HOY-PA-HEARTS2HEARTS</t>
        </is>
      </c>
      <c r="L219" t="inlineStr">
        <is>
          <t>Desain</t>
        </is>
      </c>
      <c r="M219" t="inlineStr">
        <is>
          <t>PA-0000209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HOY-PA-HEARTS2HEARTS</t>
        </is>
      </c>
      <c r="L220" t="inlineStr">
        <is>
          <t>Desain</t>
        </is>
      </c>
      <c r="M220" t="inlineStr">
        <is>
          <t>PA-0000210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HOY-PA-HEARTS2HEARTS</t>
        </is>
      </c>
      <c r="L221" t="inlineStr">
        <is>
          <t>Desain</t>
        </is>
      </c>
      <c r="M221" t="inlineStr">
        <is>
          <t>PA-0000211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HOY-PA-HEARTS2HEARTS</t>
        </is>
      </c>
      <c r="L222" t="inlineStr">
        <is>
          <t>Desain</t>
        </is>
      </c>
      <c r="M222" t="inlineStr">
        <is>
          <t>PA-0000212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HOY-PA-HEARTS2HEARTS</t>
        </is>
      </c>
      <c r="L223" t="inlineStr">
        <is>
          <t>Desain</t>
        </is>
      </c>
      <c r="M223" t="inlineStr">
        <is>
          <t>PA-0000213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HOY-PA-HEARTS2HEARTS</t>
        </is>
      </c>
      <c r="L224" t="inlineStr">
        <is>
          <t>Desain</t>
        </is>
      </c>
      <c r="M224" t="inlineStr">
        <is>
          <t>PA-0000214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HOY-PA-HEARTS2HEARTS</t>
        </is>
      </c>
      <c r="L225" t="inlineStr">
        <is>
          <t>Desain</t>
        </is>
      </c>
      <c r="M225" t="inlineStr">
        <is>
          <t>PA-0000215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HOY-PA-HEARTS2HEARTS</t>
        </is>
      </c>
      <c r="L226" t="inlineStr">
        <is>
          <t>Desain</t>
        </is>
      </c>
      <c r="M226" t="inlineStr">
        <is>
          <t>PA-0000216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HOY-PA-HEARTS2HEARTS</t>
        </is>
      </c>
      <c r="L227" t="inlineStr">
        <is>
          <t>Desain</t>
        </is>
      </c>
      <c r="M227" t="inlineStr">
        <is>
          <t>PA-0000217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HOY-PA-HEARTS2HEARTS</t>
        </is>
      </c>
      <c r="L228" t="inlineStr">
        <is>
          <t>Desain</t>
        </is>
      </c>
      <c r="M228" t="inlineStr">
        <is>
          <t>PA-0000218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HOY-PA-HEARTS2HEARTS</t>
        </is>
      </c>
      <c r="L229" t="inlineStr">
        <is>
          <t>Desain</t>
        </is>
      </c>
      <c r="M229" t="inlineStr">
        <is>
          <t>PA-0000219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HOY-PA-HEARTS2HEARTS</t>
        </is>
      </c>
      <c r="L230" t="inlineStr">
        <is>
          <t>Desain</t>
        </is>
      </c>
      <c r="M230" t="inlineStr">
        <is>
          <t>PA-0000220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HOY-PA-HEARTS2HEARTS</t>
        </is>
      </c>
      <c r="L231" t="inlineStr">
        <is>
          <t>Desain</t>
        </is>
      </c>
      <c r="M231" t="inlineStr">
        <is>
          <t>PA-0000221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HOY-PA-HEARTS2HEARTS</t>
        </is>
      </c>
      <c r="L232" t="inlineStr">
        <is>
          <t>Desain</t>
        </is>
      </c>
      <c r="M232" t="inlineStr">
        <is>
          <t>PA-0000222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HOY-PA-HEARTS2HEARTS</t>
        </is>
      </c>
      <c r="L233" t="inlineStr">
        <is>
          <t>Desain</t>
        </is>
      </c>
      <c r="M233" t="inlineStr">
        <is>
          <t>PA-0000223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HOY-PA-HEARTS2HEARTS</t>
        </is>
      </c>
      <c r="L234" t="inlineStr">
        <is>
          <t>Desain</t>
        </is>
      </c>
      <c r="M234" t="inlineStr">
        <is>
          <t>PA-0000224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HOY-PA-HEARTS2HEARTS</t>
        </is>
      </c>
      <c r="L235" t="inlineStr">
        <is>
          <t>Desain</t>
        </is>
      </c>
      <c r="M235" t="inlineStr">
        <is>
          <t>PA-0000225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HOY-PA-HEARTS2HEARTS</t>
        </is>
      </c>
      <c r="L236" t="inlineStr">
        <is>
          <t>Desain</t>
        </is>
      </c>
      <c r="M236" t="inlineStr">
        <is>
          <t>PA-0000226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HOY-PA-HEARTS2HEARTS</t>
        </is>
      </c>
      <c r="L237" t="inlineStr">
        <is>
          <t>Desain</t>
        </is>
      </c>
      <c r="M237" t="inlineStr">
        <is>
          <t>PA-0000227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HOY-PA-HEARTS2HEARTS</t>
        </is>
      </c>
      <c r="L238" t="inlineStr">
        <is>
          <t>Desain</t>
        </is>
      </c>
      <c r="M238" t="inlineStr">
        <is>
          <t>PA-0000228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HOY-PA-HEARTS2HEARTS</t>
        </is>
      </c>
      <c r="L239" t="inlineStr">
        <is>
          <t>Desain</t>
        </is>
      </c>
      <c r="M239" t="inlineStr">
        <is>
          <t>PA-0000229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HOY-PA-HEARTS2HEARTS</t>
        </is>
      </c>
      <c r="L240" t="inlineStr">
        <is>
          <t>Desain</t>
        </is>
      </c>
      <c r="M240" t="inlineStr">
        <is>
          <t>PA-0000230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HOY-PA-HEARTS2HEARTS</t>
        </is>
      </c>
      <c r="L241" t="inlineStr">
        <is>
          <t>Desain</t>
        </is>
      </c>
      <c r="M241" t="inlineStr">
        <is>
          <t>PA-0000231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HOY-PA-HEARTS2HEARTS</t>
        </is>
      </c>
      <c r="L242" t="inlineStr">
        <is>
          <t>Desain</t>
        </is>
      </c>
      <c r="M242" t="inlineStr">
        <is>
          <t>PA-0000232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HOY-PA-HEARTS2HEARTS</t>
        </is>
      </c>
      <c r="L243" t="inlineStr">
        <is>
          <t>Desain</t>
        </is>
      </c>
      <c r="M243" t="inlineStr">
        <is>
          <t>PA-0000233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HOY-PA-HEARTS2HEARTS</t>
        </is>
      </c>
      <c r="L244" t="inlineStr">
        <is>
          <t>Desain</t>
        </is>
      </c>
      <c r="M244" t="inlineStr">
        <is>
          <t>PA-0000234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HOY-PA-HEARTS2HEARTS</t>
        </is>
      </c>
      <c r="L245" t="inlineStr">
        <is>
          <t>Desain</t>
        </is>
      </c>
      <c r="M245" t="inlineStr">
        <is>
          <t>PA-0000235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HOY-PA-HEARTS2HEARTS</t>
        </is>
      </c>
      <c r="L246" t="inlineStr">
        <is>
          <t>Desain</t>
        </is>
      </c>
      <c r="M246" t="inlineStr">
        <is>
          <t>PA-0000236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HOY-PA-HEARTS2HEARTS</t>
        </is>
      </c>
      <c r="L247" t="inlineStr">
        <is>
          <t>Desain</t>
        </is>
      </c>
      <c r="M247" t="inlineStr">
        <is>
          <t>PA-0000237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HOY-PA-HEARTS2HEARTS</t>
        </is>
      </c>
      <c r="L248" t="inlineStr">
        <is>
          <t>Desain</t>
        </is>
      </c>
      <c r="M248" t="inlineStr">
        <is>
          <t>PA-0000238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HOY-PA-HEARTS2HEARTS</t>
        </is>
      </c>
      <c r="L249" t="inlineStr">
        <is>
          <t>Desain</t>
        </is>
      </c>
      <c r="M249" t="inlineStr">
        <is>
          <t>PA-0000239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HOY-PA-HEARTS2HEARTS</t>
        </is>
      </c>
      <c r="L250" t="inlineStr">
        <is>
          <t>Desain</t>
        </is>
      </c>
      <c r="M250" t="inlineStr">
        <is>
          <t>PA-0000240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HOY-PA-HEARTS2HEARTS</t>
        </is>
      </c>
      <c r="L251" t="inlineStr">
        <is>
          <t>Desain</t>
        </is>
      </c>
      <c r="M251" t="inlineStr">
        <is>
          <t>PA-0000241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HOY-PA-HEARTS2HEARTS</t>
        </is>
      </c>
      <c r="L252" t="inlineStr">
        <is>
          <t>Desain</t>
        </is>
      </c>
      <c r="M252" t="inlineStr">
        <is>
          <t>PA-0000242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HOY-PA-HEARTS2HEARTS</t>
        </is>
      </c>
      <c r="L253" t="inlineStr">
        <is>
          <t>Desain</t>
        </is>
      </c>
      <c r="M253" t="inlineStr">
        <is>
          <t>PA-0000243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HOY-PA-HEARTS2HEARTS</t>
        </is>
      </c>
      <c r="L254" t="inlineStr">
        <is>
          <t>Desain</t>
        </is>
      </c>
      <c r="M254" t="inlineStr">
        <is>
          <t>PA-0000244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Fandom Button - PIN BUTTON CUSTOM KPOP - CORTIS SERIES - Squad Approved</t>
        </is>
      </c>
      <c r="C255"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255" t="n">
        <v>4</v>
      </c>
      <c r="I255" t="inlineStr">
        <is>
          <t>PB-0000001</t>
        </is>
      </c>
      <c r="K255" t="inlineStr">
        <is>
          <t>HOY-PB-CORTIS</t>
        </is>
      </c>
      <c r="L255" t="inlineStr">
        <is>
          <t>Desain</t>
        </is>
      </c>
      <c r="M255" t="inlineStr">
        <is>
          <t>PB-0000001</t>
        </is>
      </c>
      <c r="Q255" t="n">
        <v>5800</v>
      </c>
      <c r="R255" t="n">
        <v>999999</v>
      </c>
      <c r="S255" t="inlineStr">
        <is>
          <t>PB-0000001</t>
        </is>
      </c>
      <c r="Z255" t="inlineStr">
        <is>
          <t>https://cdn.jsdelivr.net/gh/dennypa77/mass-upload@main/foto-upload/toko3/umum/TAMBAHAN.png</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HOY-PB-CORTIS</t>
        </is>
      </c>
      <c r="L256" t="inlineStr">
        <is>
          <t>Desain</t>
        </is>
      </c>
      <c r="M256" t="inlineStr">
        <is>
          <t>PB-0000002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HOY-PB-CORTIS</t>
        </is>
      </c>
      <c r="L257" t="inlineStr">
        <is>
          <t>Desain</t>
        </is>
      </c>
      <c r="M257" t="inlineStr">
        <is>
          <t>PB-0000003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HOY-PB-CORTIS</t>
        </is>
      </c>
      <c r="L258" t="inlineStr">
        <is>
          <t>Desain</t>
        </is>
      </c>
      <c r="M258" t="inlineStr">
        <is>
          <t>PB-0000004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HOY-PB-CORTIS</t>
        </is>
      </c>
      <c r="L259" t="inlineStr">
        <is>
          <t>Desain</t>
        </is>
      </c>
      <c r="M259" t="inlineStr">
        <is>
          <t>PB-0000005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HOY-PB-CORTIS</t>
        </is>
      </c>
      <c r="L260" t="inlineStr">
        <is>
          <t>Desain</t>
        </is>
      </c>
      <c r="M260" t="inlineStr">
        <is>
          <t>PB-0000006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HOY-PB-CORTIS</t>
        </is>
      </c>
      <c r="L261" t="inlineStr">
        <is>
          <t>Desain</t>
        </is>
      </c>
      <c r="M261" t="inlineStr">
        <is>
          <t>PB-0000007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HOY-PB-CORTIS</t>
        </is>
      </c>
      <c r="L262" t="inlineStr">
        <is>
          <t>Desain</t>
        </is>
      </c>
      <c r="M262" t="inlineStr">
        <is>
          <t>PB-0000008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HOY-PB-CORTIS</t>
        </is>
      </c>
      <c r="L263" t="inlineStr">
        <is>
          <t>Desain</t>
        </is>
      </c>
      <c r="M263" t="inlineStr">
        <is>
          <t>PB-0000009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HOY-PB-CORTIS</t>
        </is>
      </c>
      <c r="L264" t="inlineStr">
        <is>
          <t>Desain</t>
        </is>
      </c>
      <c r="M264" t="inlineStr">
        <is>
          <t>PB-0000010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HOY-PB-CORTIS</t>
        </is>
      </c>
      <c r="L265" t="inlineStr">
        <is>
          <t>Desain</t>
        </is>
      </c>
      <c r="M265" t="inlineStr">
        <is>
          <t>PB-0000011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HOY-PB-CORTIS</t>
        </is>
      </c>
      <c r="L266" t="inlineStr">
        <is>
          <t>Desain</t>
        </is>
      </c>
      <c r="M266" t="inlineStr">
        <is>
          <t>PB-0000012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HOY-PB-CORTIS</t>
        </is>
      </c>
      <c r="L267" t="inlineStr">
        <is>
          <t>Desain</t>
        </is>
      </c>
      <c r="M267" t="inlineStr">
        <is>
          <t>PB-0000013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HOY-PB-CORTIS</t>
        </is>
      </c>
      <c r="L268" t="inlineStr">
        <is>
          <t>Desain</t>
        </is>
      </c>
      <c r="M268" t="inlineStr">
        <is>
          <t>PB-0000014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HOY-PB-CORTIS</t>
        </is>
      </c>
      <c r="L269" t="inlineStr">
        <is>
          <t>Desain</t>
        </is>
      </c>
      <c r="M269" t="inlineStr">
        <is>
          <t>PB-0000015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HOY-PB-CORTIS</t>
        </is>
      </c>
      <c r="L270" t="inlineStr">
        <is>
          <t>Desain</t>
        </is>
      </c>
      <c r="M270" t="inlineStr">
        <is>
          <t>PB-0000016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HOY-PB-CORTIS</t>
        </is>
      </c>
      <c r="L271" t="inlineStr">
        <is>
          <t>Desain</t>
        </is>
      </c>
      <c r="M271" t="inlineStr">
        <is>
          <t>PB-0000017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HOY-PB-CORTIS</t>
        </is>
      </c>
      <c r="L272" t="inlineStr">
        <is>
          <t>Desain</t>
        </is>
      </c>
      <c r="M272" t="inlineStr">
        <is>
          <t>PB-0000018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HOY-PB-CORTIS</t>
        </is>
      </c>
      <c r="L273" t="inlineStr">
        <is>
          <t>Desain</t>
        </is>
      </c>
      <c r="M273" t="inlineStr">
        <is>
          <t>PB-0000019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HOY-PB-CORTIS</t>
        </is>
      </c>
      <c r="L274" t="inlineStr">
        <is>
          <t>Desain</t>
        </is>
      </c>
      <c r="M274" t="inlineStr">
        <is>
          <t>PB-0000020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HOY-PB-CORTIS</t>
        </is>
      </c>
      <c r="L275" t="inlineStr">
        <is>
          <t>Desain</t>
        </is>
      </c>
      <c r="M275" t="inlineStr">
        <is>
          <t>PB-0000021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HOY-PB-CORTIS</t>
        </is>
      </c>
      <c r="L276" t="inlineStr">
        <is>
          <t>Desain</t>
        </is>
      </c>
      <c r="M276" t="inlineStr">
        <is>
          <t>PB-0000022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HOY-PB-CORTIS</t>
        </is>
      </c>
      <c r="L277" t="inlineStr">
        <is>
          <t>Desain</t>
        </is>
      </c>
      <c r="M277" t="inlineStr">
        <is>
          <t>PB-0000023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HOY-PB-CORTIS</t>
        </is>
      </c>
      <c r="L278" t="inlineStr">
        <is>
          <t>Desain</t>
        </is>
      </c>
      <c r="M278" t="inlineStr">
        <is>
          <t>PB-0000024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HOY-PB-CORTIS</t>
        </is>
      </c>
      <c r="L279" t="inlineStr">
        <is>
          <t>Desain</t>
        </is>
      </c>
      <c r="M279" t="inlineStr">
        <is>
          <t>PB-0000025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HOY-PB-CORTIS</t>
        </is>
      </c>
      <c r="L280" t="inlineStr">
        <is>
          <t>Desain</t>
        </is>
      </c>
      <c r="M280" t="inlineStr">
        <is>
          <t>PB-0000026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HOY-PB-CORTIS</t>
        </is>
      </c>
      <c r="L281" t="inlineStr">
        <is>
          <t>Desain</t>
        </is>
      </c>
      <c r="M281" t="inlineStr">
        <is>
          <t>PB-0000027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HOY-PB-CORTIS</t>
        </is>
      </c>
      <c r="L282" t="inlineStr">
        <is>
          <t>Desain</t>
        </is>
      </c>
      <c r="M282" t="inlineStr">
        <is>
          <t>PB-0000028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HOY-PB-CORTIS</t>
        </is>
      </c>
      <c r="L283" t="inlineStr">
        <is>
          <t>Desain</t>
        </is>
      </c>
      <c r="M283" t="inlineStr">
        <is>
          <t>PB-0000029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HOY-PB-CORTIS</t>
        </is>
      </c>
      <c r="L284" t="inlineStr">
        <is>
          <t>Desain</t>
        </is>
      </c>
      <c r="M284" t="inlineStr">
        <is>
          <t>PB-0000030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HOY-PB-CORTIS</t>
        </is>
      </c>
      <c r="L285" t="inlineStr">
        <is>
          <t>Desain</t>
        </is>
      </c>
      <c r="M285" t="inlineStr">
        <is>
          <t>PB-0000031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HOY-PB-CORTIS</t>
        </is>
      </c>
      <c r="L286" t="inlineStr">
        <is>
          <t>Desain</t>
        </is>
      </c>
      <c r="M286" t="inlineStr">
        <is>
          <t>PB-0000032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HOY-PB-CORTIS</t>
        </is>
      </c>
      <c r="L287" t="inlineStr">
        <is>
          <t>Desain</t>
        </is>
      </c>
      <c r="M287" t="inlineStr">
        <is>
          <t>PB-0000033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HOY-PB-CORTIS</t>
        </is>
      </c>
      <c r="L288" t="inlineStr">
        <is>
          <t>Desain</t>
        </is>
      </c>
      <c r="M288" t="inlineStr">
        <is>
          <t>PB-0000034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HOY-PB-CORTIS</t>
        </is>
      </c>
      <c r="L289" t="inlineStr">
        <is>
          <t>Desain</t>
        </is>
      </c>
      <c r="M289" t="inlineStr">
        <is>
          <t>PB-0000035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HOY-PB-CORTIS</t>
        </is>
      </c>
      <c r="L290" t="inlineStr">
        <is>
          <t>Desain</t>
        </is>
      </c>
      <c r="M290" t="inlineStr">
        <is>
          <t>PB-0000036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HOY-PB-CORTIS</t>
        </is>
      </c>
      <c r="L291" t="inlineStr">
        <is>
          <t>Desain</t>
        </is>
      </c>
      <c r="M291" t="inlineStr">
        <is>
          <t>PB-0000037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HOY-PB-CORTIS</t>
        </is>
      </c>
      <c r="L292" t="inlineStr">
        <is>
          <t>Desain</t>
        </is>
      </c>
      <c r="M292" t="inlineStr">
        <is>
          <t>PB-0000038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HOY-PB-CORTIS</t>
        </is>
      </c>
      <c r="L293" t="inlineStr">
        <is>
          <t>Desain</t>
        </is>
      </c>
      <c r="M293" t="inlineStr">
        <is>
          <t>PB-0000039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HOY-PB-CORTIS</t>
        </is>
      </c>
      <c r="L294" t="inlineStr">
        <is>
          <t>Desain</t>
        </is>
      </c>
      <c r="M294" t="inlineStr">
        <is>
          <t>PB-0000040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HOY-PB-CORTIS</t>
        </is>
      </c>
      <c r="L295" t="inlineStr">
        <is>
          <t>Desain</t>
        </is>
      </c>
      <c r="M295" t="inlineStr">
        <is>
          <t>PB-0000041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HOY-PB-CORTIS</t>
        </is>
      </c>
      <c r="L296" t="inlineStr">
        <is>
          <t>Desain</t>
        </is>
      </c>
      <c r="M296" t="inlineStr">
        <is>
          <t>PB-0000042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HOY-PB-CORTIS</t>
        </is>
      </c>
      <c r="L297" t="inlineStr">
        <is>
          <t>Desain</t>
        </is>
      </c>
      <c r="M297" t="inlineStr">
        <is>
          <t>PB-0000043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HOY-PB-CORTIS</t>
        </is>
      </c>
      <c r="L298" t="inlineStr">
        <is>
          <t>Desain</t>
        </is>
      </c>
      <c r="M298" t="inlineStr">
        <is>
          <t>PB-0000044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HOY-PB-CORTIS</t>
        </is>
      </c>
      <c r="L299" t="inlineStr">
        <is>
          <t>Desain</t>
        </is>
      </c>
      <c r="M299" t="inlineStr">
        <is>
          <t>PB-0000045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HOY-PB-CORTIS</t>
        </is>
      </c>
      <c r="L300" t="inlineStr">
        <is>
          <t>Desain</t>
        </is>
      </c>
      <c r="M300" t="inlineStr">
        <is>
          <t>PB-0000046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HOY-PB-CORTIS</t>
        </is>
      </c>
      <c r="L301" t="inlineStr">
        <is>
          <t>Desain</t>
        </is>
      </c>
      <c r="M301" t="inlineStr">
        <is>
          <t>PB-0000047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HOY-PB-CORTIS</t>
        </is>
      </c>
      <c r="L302" t="inlineStr">
        <is>
          <t>Desain</t>
        </is>
      </c>
      <c r="M302" t="inlineStr">
        <is>
          <t>PB-0000048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HOY-PB-CORTIS</t>
        </is>
      </c>
      <c r="L303" t="inlineStr">
        <is>
          <t>Desain</t>
        </is>
      </c>
      <c r="M303" t="inlineStr">
        <is>
          <t>PB-0000049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HOY-PB-CORTIS</t>
        </is>
      </c>
      <c r="L304" t="inlineStr">
        <is>
          <t>Desain</t>
        </is>
      </c>
      <c r="M304" t="inlineStr">
        <is>
          <t>PB-0000050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HOY-PB-CORTIS</t>
        </is>
      </c>
      <c r="L305" t="inlineStr">
        <is>
          <t>Desain</t>
        </is>
      </c>
      <c r="M305" t="inlineStr">
        <is>
          <t>PB-CUSTOM-01</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Street Badge - PIN BUTTON CUSTOM KPOP - BTS SERIES - Limited Edition Drop</t>
        </is>
      </c>
      <c r="C306"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06" t="n">
        <v>4</v>
      </c>
      <c r="I306" t="inlineStr">
        <is>
          <t>PB-0000051</t>
        </is>
      </c>
      <c r="K306" t="inlineStr">
        <is>
          <t>HOY-PB-BTS</t>
        </is>
      </c>
      <c r="L306" t="inlineStr">
        <is>
          <t>Desain</t>
        </is>
      </c>
      <c r="M306" t="inlineStr">
        <is>
          <t>PB-0000051</t>
        </is>
      </c>
      <c r="Q306" t="n">
        <v>5800</v>
      </c>
      <c r="R306" t="n">
        <v>999999</v>
      </c>
      <c r="S306" t="inlineStr">
        <is>
          <t>PB-0000051</t>
        </is>
      </c>
      <c r="Z306" t="inlineStr">
        <is>
          <t>https://cdn.jsdelivr.net/gh/dennypa77/mass-upload@main/foto-upload/toko3/umum/TAMBAHAN.png</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HOY-PB-BTS</t>
        </is>
      </c>
      <c r="L307" t="inlineStr">
        <is>
          <t>Desain</t>
        </is>
      </c>
      <c r="M307" t="inlineStr">
        <is>
          <t>PB-0000052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HOY-PB-BTS</t>
        </is>
      </c>
      <c r="L308" t="inlineStr">
        <is>
          <t>Desain</t>
        </is>
      </c>
      <c r="M308" t="inlineStr">
        <is>
          <t>PB-0000053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HOY-PB-BTS</t>
        </is>
      </c>
      <c r="L309" t="inlineStr">
        <is>
          <t>Desain</t>
        </is>
      </c>
      <c r="M309" t="inlineStr">
        <is>
          <t>PB-0000054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HOY-PB-BTS</t>
        </is>
      </c>
      <c r="L310" t="inlineStr">
        <is>
          <t>Desain</t>
        </is>
      </c>
      <c r="M310" t="inlineStr">
        <is>
          <t>PB-0000055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HOY-PB-BTS</t>
        </is>
      </c>
      <c r="L311" t="inlineStr">
        <is>
          <t>Desain</t>
        </is>
      </c>
      <c r="M311" t="inlineStr">
        <is>
          <t>PB-0000056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HOY-PB-BTS</t>
        </is>
      </c>
      <c r="L312" t="inlineStr">
        <is>
          <t>Desain</t>
        </is>
      </c>
      <c r="M312" t="inlineStr">
        <is>
          <t>PB-0000057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HOY-PB-BTS</t>
        </is>
      </c>
      <c r="L313" t="inlineStr">
        <is>
          <t>Desain</t>
        </is>
      </c>
      <c r="M313" t="inlineStr">
        <is>
          <t>PB-0000058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HOY-PB-BTS</t>
        </is>
      </c>
      <c r="L314" t="inlineStr">
        <is>
          <t>Desain</t>
        </is>
      </c>
      <c r="M314" t="inlineStr">
        <is>
          <t>PB-0000059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HOY-PB-BTS</t>
        </is>
      </c>
      <c r="L315" t="inlineStr">
        <is>
          <t>Desain</t>
        </is>
      </c>
      <c r="M315" t="inlineStr">
        <is>
          <t>PB-0000060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HOY-PB-BTS</t>
        </is>
      </c>
      <c r="L316" t="inlineStr">
        <is>
          <t>Desain</t>
        </is>
      </c>
      <c r="M316" t="inlineStr">
        <is>
          <t>PB-0000061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HOY-PB-BTS</t>
        </is>
      </c>
      <c r="L317" t="inlineStr">
        <is>
          <t>Desain</t>
        </is>
      </c>
      <c r="M317" t="inlineStr">
        <is>
          <t>PB-0000062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HOY-PB-BTS</t>
        </is>
      </c>
      <c r="L318" t="inlineStr">
        <is>
          <t>Desain</t>
        </is>
      </c>
      <c r="M318" t="inlineStr">
        <is>
          <t>PB-0000063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HOY-PB-BTS</t>
        </is>
      </c>
      <c r="L319" t="inlineStr">
        <is>
          <t>Desain</t>
        </is>
      </c>
      <c r="M319" t="inlineStr">
        <is>
          <t>PB-0000064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HOY-PB-BTS</t>
        </is>
      </c>
      <c r="L320" t="inlineStr">
        <is>
          <t>Desain</t>
        </is>
      </c>
      <c r="M320" t="inlineStr">
        <is>
          <t>PB-0000065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HOY-PB-BTS</t>
        </is>
      </c>
      <c r="L321" t="inlineStr">
        <is>
          <t>Desain</t>
        </is>
      </c>
      <c r="M321" t="inlineStr">
        <is>
          <t>PB-0000066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HOY-PB-BTS</t>
        </is>
      </c>
      <c r="L322" t="inlineStr">
        <is>
          <t>Desain</t>
        </is>
      </c>
      <c r="M322" t="inlineStr">
        <is>
          <t>PB-0000067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HOY-PB-BTS</t>
        </is>
      </c>
      <c r="L323" t="inlineStr">
        <is>
          <t>Desain</t>
        </is>
      </c>
      <c r="M323" t="inlineStr">
        <is>
          <t>PB-0000068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HOY-PB-BTS</t>
        </is>
      </c>
      <c r="L324" t="inlineStr">
        <is>
          <t>Desain</t>
        </is>
      </c>
      <c r="M324" t="inlineStr">
        <is>
          <t>PB-0000069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HOY-PB-BTS</t>
        </is>
      </c>
      <c r="L325" t="inlineStr">
        <is>
          <t>Desain</t>
        </is>
      </c>
      <c r="M325" t="inlineStr">
        <is>
          <t>PB-0000070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HOY-PB-BTS</t>
        </is>
      </c>
      <c r="L326" t="inlineStr">
        <is>
          <t>Desain</t>
        </is>
      </c>
      <c r="M326" t="inlineStr">
        <is>
          <t>PB-0000071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HOY-PB-BTS</t>
        </is>
      </c>
      <c r="L327" t="inlineStr">
        <is>
          <t>Desain</t>
        </is>
      </c>
      <c r="M327" t="inlineStr">
        <is>
          <t>PB-0000072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HOY-PB-BTS</t>
        </is>
      </c>
      <c r="L328" t="inlineStr">
        <is>
          <t>Desain</t>
        </is>
      </c>
      <c r="M328" t="inlineStr">
        <is>
          <t>PB-0000073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HOY-PB-BTS</t>
        </is>
      </c>
      <c r="L329" t="inlineStr">
        <is>
          <t>Desain</t>
        </is>
      </c>
      <c r="M329" t="inlineStr">
        <is>
          <t>PB-0000074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HOY-PB-BTS</t>
        </is>
      </c>
      <c r="L330" t="inlineStr">
        <is>
          <t>Desain</t>
        </is>
      </c>
      <c r="M330" t="inlineStr">
        <is>
          <t>PB-0000075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HOY-PB-BTS</t>
        </is>
      </c>
      <c r="L331" t="inlineStr">
        <is>
          <t>Desain</t>
        </is>
      </c>
      <c r="M331" t="inlineStr">
        <is>
          <t>PB-0000076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HOY-PB-BTS</t>
        </is>
      </c>
      <c r="L332" t="inlineStr">
        <is>
          <t>Desain</t>
        </is>
      </c>
      <c r="M332" t="inlineStr">
        <is>
          <t>PB-0000077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HOY-PB-BTS</t>
        </is>
      </c>
      <c r="L333" t="inlineStr">
        <is>
          <t>Desain</t>
        </is>
      </c>
      <c r="M333" t="inlineStr">
        <is>
          <t>PB-0000078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HOY-PB-BTS</t>
        </is>
      </c>
      <c r="L334" t="inlineStr">
        <is>
          <t>Desain</t>
        </is>
      </c>
      <c r="M334" t="inlineStr">
        <is>
          <t>PB-0000079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HOY-PB-BTS</t>
        </is>
      </c>
      <c r="L335" t="inlineStr">
        <is>
          <t>Desain</t>
        </is>
      </c>
      <c r="M335" t="inlineStr">
        <is>
          <t>PB-0000080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HOY-PB-BTS</t>
        </is>
      </c>
      <c r="L336" t="inlineStr">
        <is>
          <t>Desain</t>
        </is>
      </c>
      <c r="M336" t="inlineStr">
        <is>
          <t>PB-0000081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HOY-PB-BTS</t>
        </is>
      </c>
      <c r="L337" t="inlineStr">
        <is>
          <t>Desain</t>
        </is>
      </c>
      <c r="M337" t="inlineStr">
        <is>
          <t>PB-0000082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HOY-PB-BTS</t>
        </is>
      </c>
      <c r="L338" t="inlineStr">
        <is>
          <t>Desain</t>
        </is>
      </c>
      <c r="M338" t="inlineStr">
        <is>
          <t>PB-0000083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HOY-PB-BTS</t>
        </is>
      </c>
      <c r="L339" t="inlineStr">
        <is>
          <t>Desain</t>
        </is>
      </c>
      <c r="M339" t="inlineStr">
        <is>
          <t>PB-0000084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HOY-PB-BTS</t>
        </is>
      </c>
      <c r="L340" t="inlineStr">
        <is>
          <t>Desain</t>
        </is>
      </c>
      <c r="M340" t="inlineStr">
        <is>
          <t>PB-0000085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HOY-PB-BTS</t>
        </is>
      </c>
      <c r="L341" t="inlineStr">
        <is>
          <t>Desain</t>
        </is>
      </c>
      <c r="M341" t="inlineStr">
        <is>
          <t>PB-0000086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HOY-PB-BTS</t>
        </is>
      </c>
      <c r="L342" t="inlineStr">
        <is>
          <t>Desain</t>
        </is>
      </c>
      <c r="M342" t="inlineStr">
        <is>
          <t>PB-0000087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HOY-PB-BTS</t>
        </is>
      </c>
      <c r="L343" t="inlineStr">
        <is>
          <t>Desain</t>
        </is>
      </c>
      <c r="M343" t="inlineStr">
        <is>
          <t>PB-0000088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HOY-PB-BTS</t>
        </is>
      </c>
      <c r="L344" t="inlineStr">
        <is>
          <t>Desain</t>
        </is>
      </c>
      <c r="M344" t="inlineStr">
        <is>
          <t>PB-0000089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HOY-PB-BTS</t>
        </is>
      </c>
      <c r="L345" t="inlineStr">
        <is>
          <t>Desain</t>
        </is>
      </c>
      <c r="M345" t="inlineStr">
        <is>
          <t>PB-0000090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HOY-PB-BTS</t>
        </is>
      </c>
      <c r="L346" t="inlineStr">
        <is>
          <t>Desain</t>
        </is>
      </c>
      <c r="M346" t="inlineStr">
        <is>
          <t>PB-0000091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HOY-PB-BTS</t>
        </is>
      </c>
      <c r="L347" t="inlineStr">
        <is>
          <t>Desain</t>
        </is>
      </c>
      <c r="M347" t="inlineStr">
        <is>
          <t>PB-0000092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HOY-PB-BTS</t>
        </is>
      </c>
      <c r="L348" t="inlineStr">
        <is>
          <t>Desain</t>
        </is>
      </c>
      <c r="M348" t="inlineStr">
        <is>
          <t>PB-0000093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HOY-PB-BTS</t>
        </is>
      </c>
      <c r="L349" t="inlineStr">
        <is>
          <t>Desain</t>
        </is>
      </c>
      <c r="M349" t="inlineStr">
        <is>
          <t>PB-0000094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HOY-PB-BTS</t>
        </is>
      </c>
      <c r="L350" t="inlineStr">
        <is>
          <t>Desain</t>
        </is>
      </c>
      <c r="M350" t="inlineStr">
        <is>
          <t>PB-0000095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HOY-PB-BTS</t>
        </is>
      </c>
      <c r="L351" t="inlineStr">
        <is>
          <t>Desain</t>
        </is>
      </c>
      <c r="M351" t="inlineStr">
        <is>
          <t>PB-0000096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HOY-PB-BTS</t>
        </is>
      </c>
      <c r="L352" t="inlineStr">
        <is>
          <t>Desain</t>
        </is>
      </c>
      <c r="M352" t="inlineStr">
        <is>
          <t>PB-0000097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HOY-PB-BTS</t>
        </is>
      </c>
      <c r="L353" t="inlineStr">
        <is>
          <t>Desain</t>
        </is>
      </c>
      <c r="M353" t="inlineStr">
        <is>
          <t>PB-0000098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HOY-PB-BTS</t>
        </is>
      </c>
      <c r="L354" t="inlineStr">
        <is>
          <t>Desain</t>
        </is>
      </c>
      <c r="M354" t="inlineStr">
        <is>
          <t>PB-0000099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HOY-PB-BTS</t>
        </is>
      </c>
      <c r="L355" t="inlineStr">
        <is>
          <t>Desain</t>
        </is>
      </c>
      <c r="M355" t="inlineStr">
        <is>
          <t>PB-0000100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HOY-PB-BTS</t>
        </is>
      </c>
      <c r="L356" t="inlineStr">
        <is>
          <t>Desain</t>
        </is>
      </c>
      <c r="M356" t="inlineStr">
        <is>
          <t>PB-CUSTOM-02</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Vibe Icon Button - PIN BUTTON CUSTOM KPOP - ENHYPEN SERIES - Your Daily Hype</t>
        </is>
      </c>
      <c r="C357"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57" t="n">
        <v>4</v>
      </c>
      <c r="I357" t="inlineStr">
        <is>
          <t>PB-0000101</t>
        </is>
      </c>
      <c r="K357" t="inlineStr">
        <is>
          <t>HOY-PB-ENHYPEN</t>
        </is>
      </c>
      <c r="L357" t="inlineStr">
        <is>
          <t>Desain</t>
        </is>
      </c>
      <c r="M357" t="inlineStr">
        <is>
          <t>PB-0000101</t>
        </is>
      </c>
      <c r="Q357" t="n">
        <v>5800</v>
      </c>
      <c r="R357" t="n">
        <v>999999</v>
      </c>
      <c r="S357" t="inlineStr">
        <is>
          <t>PB-0000101</t>
        </is>
      </c>
      <c r="Z357" t="inlineStr">
        <is>
          <t>https://cdn.jsdelivr.net/gh/dennypa77/mass-upload@main/foto-upload/toko3/umum/TAMBAHAN.png</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HOY-PB-ENHYPEN</t>
        </is>
      </c>
      <c r="L358" t="inlineStr">
        <is>
          <t>Desain</t>
        </is>
      </c>
      <c r="M358" t="inlineStr">
        <is>
          <t>PB-0000102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HOY-PB-ENHYPEN</t>
        </is>
      </c>
      <c r="L359" t="inlineStr">
        <is>
          <t>Desain</t>
        </is>
      </c>
      <c r="M359" t="inlineStr">
        <is>
          <t>PB-0000103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HOY-PB-ENHYPEN</t>
        </is>
      </c>
      <c r="L360" t="inlineStr">
        <is>
          <t>Desain</t>
        </is>
      </c>
      <c r="M360" t="inlineStr">
        <is>
          <t>PB-0000104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HOY-PB-ENHYPEN</t>
        </is>
      </c>
      <c r="L361" t="inlineStr">
        <is>
          <t>Desain</t>
        </is>
      </c>
      <c r="M361" t="inlineStr">
        <is>
          <t>PB-0000105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HOY-PB-ENHYPEN</t>
        </is>
      </c>
      <c r="L362" t="inlineStr">
        <is>
          <t>Desain</t>
        </is>
      </c>
      <c r="M362" t="inlineStr">
        <is>
          <t>PB-0000106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HOY-PB-ENHYPEN</t>
        </is>
      </c>
      <c r="L363" t="inlineStr">
        <is>
          <t>Desain</t>
        </is>
      </c>
      <c r="M363" t="inlineStr">
        <is>
          <t>PB-0000107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HOY-PB-ENHYPEN</t>
        </is>
      </c>
      <c r="L364" t="inlineStr">
        <is>
          <t>Desain</t>
        </is>
      </c>
      <c r="M364" t="inlineStr">
        <is>
          <t>PB-0000108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HOY-PB-ENHYPEN</t>
        </is>
      </c>
      <c r="L365" t="inlineStr">
        <is>
          <t>Desain</t>
        </is>
      </c>
      <c r="M365" t="inlineStr">
        <is>
          <t>PB-0000109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HOY-PB-ENHYPEN</t>
        </is>
      </c>
      <c r="L366" t="inlineStr">
        <is>
          <t>Desain</t>
        </is>
      </c>
      <c r="M366" t="inlineStr">
        <is>
          <t>PB-0000110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HOY-PB-ENHYPEN</t>
        </is>
      </c>
      <c r="L367" t="inlineStr">
        <is>
          <t>Desain</t>
        </is>
      </c>
      <c r="M367" t="inlineStr">
        <is>
          <t>PB-0000111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HOY-PB-ENHYPEN</t>
        </is>
      </c>
      <c r="L368" t="inlineStr">
        <is>
          <t>Desain</t>
        </is>
      </c>
      <c r="M368" t="inlineStr">
        <is>
          <t>PB-0000112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HOY-PB-ENHYPEN</t>
        </is>
      </c>
      <c r="L369" t="inlineStr">
        <is>
          <t>Desain</t>
        </is>
      </c>
      <c r="M369" t="inlineStr">
        <is>
          <t>PB-0000113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HOY-PB-ENHYPEN</t>
        </is>
      </c>
      <c r="L370" t="inlineStr">
        <is>
          <t>Desain</t>
        </is>
      </c>
      <c r="M370" t="inlineStr">
        <is>
          <t>PB-0000114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HOY-PB-ENHYPEN</t>
        </is>
      </c>
      <c r="L371" t="inlineStr">
        <is>
          <t>Desain</t>
        </is>
      </c>
      <c r="M371" t="inlineStr">
        <is>
          <t>PB-0000115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HOY-PB-ENHYPEN</t>
        </is>
      </c>
      <c r="L372" t="inlineStr">
        <is>
          <t>Desain</t>
        </is>
      </c>
      <c r="M372" t="inlineStr">
        <is>
          <t>PB-0000116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HOY-PB-ENHYPEN</t>
        </is>
      </c>
      <c r="L373" t="inlineStr">
        <is>
          <t>Desain</t>
        </is>
      </c>
      <c r="M373" t="inlineStr">
        <is>
          <t>PB-0000117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HOY-PB-ENHYPEN</t>
        </is>
      </c>
      <c r="L374" t="inlineStr">
        <is>
          <t>Desain</t>
        </is>
      </c>
      <c r="M374" t="inlineStr">
        <is>
          <t>PB-0000118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HOY-PB-ENHYPEN</t>
        </is>
      </c>
      <c r="L375" t="inlineStr">
        <is>
          <t>Desain</t>
        </is>
      </c>
      <c r="M375" t="inlineStr">
        <is>
          <t>PB-0000119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HOY-PB-ENHYPEN</t>
        </is>
      </c>
      <c r="L376" t="inlineStr">
        <is>
          <t>Desain</t>
        </is>
      </c>
      <c r="M376" t="inlineStr">
        <is>
          <t>PB-0000120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HOY-PB-ENHYPEN</t>
        </is>
      </c>
      <c r="L377" t="inlineStr">
        <is>
          <t>Desain</t>
        </is>
      </c>
      <c r="M377" t="inlineStr">
        <is>
          <t>PB-0000121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HOY-PB-ENHYPEN</t>
        </is>
      </c>
      <c r="L378" t="inlineStr">
        <is>
          <t>Desain</t>
        </is>
      </c>
      <c r="M378" t="inlineStr">
        <is>
          <t>PB-0000122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HOY-PB-ENHYPEN</t>
        </is>
      </c>
      <c r="L379" t="inlineStr">
        <is>
          <t>Desain</t>
        </is>
      </c>
      <c r="M379" t="inlineStr">
        <is>
          <t>PB-0000123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HOY-PB-ENHYPEN</t>
        </is>
      </c>
      <c r="L380" t="inlineStr">
        <is>
          <t>Desain</t>
        </is>
      </c>
      <c r="M380" t="inlineStr">
        <is>
          <t>PB-0000124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HOY-PB-ENHYPEN</t>
        </is>
      </c>
      <c r="L381" t="inlineStr">
        <is>
          <t>Desain</t>
        </is>
      </c>
      <c r="M381" t="inlineStr">
        <is>
          <t>PB-0000125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HOY-PB-ENHYPEN</t>
        </is>
      </c>
      <c r="L382" t="inlineStr">
        <is>
          <t>Desain</t>
        </is>
      </c>
      <c r="M382" t="inlineStr">
        <is>
          <t>PB-0000126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HOY-PB-ENHYPEN</t>
        </is>
      </c>
      <c r="L383" t="inlineStr">
        <is>
          <t>Desain</t>
        </is>
      </c>
      <c r="M383" t="inlineStr">
        <is>
          <t>PB-0000127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HOY-PB-ENHYPEN</t>
        </is>
      </c>
      <c r="L384" t="inlineStr">
        <is>
          <t>Desain</t>
        </is>
      </c>
      <c r="M384" t="inlineStr">
        <is>
          <t>PB-0000128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HOY-PB-ENHYPEN</t>
        </is>
      </c>
      <c r="L385" t="inlineStr">
        <is>
          <t>Desain</t>
        </is>
      </c>
      <c r="M385" t="inlineStr">
        <is>
          <t>PB-0000129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HOY-PB-ENHYPEN</t>
        </is>
      </c>
      <c r="L386" t="inlineStr">
        <is>
          <t>Desain</t>
        </is>
      </c>
      <c r="M386" t="inlineStr">
        <is>
          <t>PB-0000130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HOY-PB-ENHYPEN</t>
        </is>
      </c>
      <c r="L387" t="inlineStr">
        <is>
          <t>Desain</t>
        </is>
      </c>
      <c r="M387" t="inlineStr">
        <is>
          <t>PB-0000131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HOY-PB-ENHYPEN</t>
        </is>
      </c>
      <c r="L388" t="inlineStr">
        <is>
          <t>Desain</t>
        </is>
      </c>
      <c r="M388" t="inlineStr">
        <is>
          <t>PB-0000132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HOY-PB-ENHYPEN</t>
        </is>
      </c>
      <c r="L389" t="inlineStr">
        <is>
          <t>Desain</t>
        </is>
      </c>
      <c r="M389" t="inlineStr">
        <is>
          <t>PB-0000133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HOY-PB-ENHYPEN</t>
        </is>
      </c>
      <c r="L390" t="inlineStr">
        <is>
          <t>Desain</t>
        </is>
      </c>
      <c r="M390" t="inlineStr">
        <is>
          <t>PB-0000134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HOY-PB-ENHYPEN</t>
        </is>
      </c>
      <c r="L391" t="inlineStr">
        <is>
          <t>Desain</t>
        </is>
      </c>
      <c r="M391" t="inlineStr">
        <is>
          <t>PB-0000135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HOY-PB-ENHYPEN</t>
        </is>
      </c>
      <c r="L392" t="inlineStr">
        <is>
          <t>Desain</t>
        </is>
      </c>
      <c r="M392" t="inlineStr">
        <is>
          <t>PB-0000136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HOY-PB-ENHYPEN</t>
        </is>
      </c>
      <c r="L393" t="inlineStr">
        <is>
          <t>Desain</t>
        </is>
      </c>
      <c r="M393" t="inlineStr">
        <is>
          <t>PB-0000137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HOY-PB-ENHYPEN</t>
        </is>
      </c>
      <c r="L394" t="inlineStr">
        <is>
          <t>Desain</t>
        </is>
      </c>
      <c r="M394" t="inlineStr">
        <is>
          <t>PB-0000138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HOY-PB-ENHYPEN</t>
        </is>
      </c>
      <c r="L395" t="inlineStr">
        <is>
          <t>Desain</t>
        </is>
      </c>
      <c r="M395" t="inlineStr">
        <is>
          <t>PB-0000139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HOY-PB-ENHYPEN</t>
        </is>
      </c>
      <c r="L396" t="inlineStr">
        <is>
          <t>Desain</t>
        </is>
      </c>
      <c r="M396" t="inlineStr">
        <is>
          <t>PB-0000140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HOY-PB-ENHYPEN</t>
        </is>
      </c>
      <c r="L397" t="inlineStr">
        <is>
          <t>Desain</t>
        </is>
      </c>
      <c r="M397" t="inlineStr">
        <is>
          <t>PB-0000141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HOY-PB-ENHYPEN</t>
        </is>
      </c>
      <c r="L398" t="inlineStr">
        <is>
          <t>Desain</t>
        </is>
      </c>
      <c r="M398" t="inlineStr">
        <is>
          <t>PB-0000142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HOY-PB-ENHYPEN</t>
        </is>
      </c>
      <c r="L399" t="inlineStr">
        <is>
          <t>Desain</t>
        </is>
      </c>
      <c r="M399" t="inlineStr">
        <is>
          <t>PB-0000143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HOY-PB-ENHYPEN</t>
        </is>
      </c>
      <c r="L400" t="inlineStr">
        <is>
          <t>Desain</t>
        </is>
      </c>
      <c r="M400" t="inlineStr">
        <is>
          <t>PB-0000144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HOY-PB-ENHYPEN</t>
        </is>
      </c>
      <c r="L401" t="inlineStr">
        <is>
          <t>Desain</t>
        </is>
      </c>
      <c r="M401" t="inlineStr">
        <is>
          <t>PB-0000145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HOY-PB-ENHYPEN</t>
        </is>
      </c>
      <c r="L402" t="inlineStr">
        <is>
          <t>Desain</t>
        </is>
      </c>
      <c r="M402" t="inlineStr">
        <is>
          <t>PB-0000146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HOY-PB-ENHYPEN</t>
        </is>
      </c>
      <c r="L403" t="inlineStr">
        <is>
          <t>Desain</t>
        </is>
      </c>
      <c r="M403" t="inlineStr">
        <is>
          <t>PB-0000147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HOY-PB-ENHYPEN</t>
        </is>
      </c>
      <c r="L404" t="inlineStr">
        <is>
          <t>Desain</t>
        </is>
      </c>
      <c r="M404" t="inlineStr">
        <is>
          <t>PB-0000148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HOY-PB-ENHYPEN</t>
        </is>
      </c>
      <c r="L405" t="inlineStr">
        <is>
          <t>Desain</t>
        </is>
      </c>
      <c r="M405" t="inlineStr">
        <is>
          <t>PB-0000149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HOY-PB-ENHYPEN</t>
        </is>
      </c>
      <c r="L406" t="inlineStr">
        <is>
          <t>Desain</t>
        </is>
      </c>
      <c r="M406" t="inlineStr">
        <is>
          <t>PB-0000150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HOY-PB-ENHYPEN</t>
        </is>
      </c>
      <c r="L407" t="inlineStr">
        <is>
          <t>Desain</t>
        </is>
      </c>
      <c r="M407" t="inlineStr">
        <is>
          <t>PB-CUSTOM-03</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Fandom Button - PIN BUTTON CUSTOM KPOP - BLACKPINK SERIES - Squad Approved</t>
        </is>
      </c>
      <c r="C408"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08" t="n">
        <v>4</v>
      </c>
      <c r="I408" t="inlineStr">
        <is>
          <t>PB-0000151</t>
        </is>
      </c>
      <c r="K408" t="inlineStr">
        <is>
          <t>HOY-PB-BLACKPINK</t>
        </is>
      </c>
      <c r="L408" t="inlineStr">
        <is>
          <t>Desain</t>
        </is>
      </c>
      <c r="M408" t="inlineStr">
        <is>
          <t>PB-0000151</t>
        </is>
      </c>
      <c r="Q408" t="n">
        <v>5800</v>
      </c>
      <c r="R408" t="n">
        <v>999999</v>
      </c>
      <c r="S408" t="inlineStr">
        <is>
          <t>PB-0000151</t>
        </is>
      </c>
      <c r="Z408" t="inlineStr">
        <is>
          <t>https://cdn.jsdelivr.net/gh/dennypa77/mass-upload@main/foto-upload/toko3/umum/TAMBAHAN.png</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HOY-PB-BLACKPINK</t>
        </is>
      </c>
      <c r="L409" t="inlineStr">
        <is>
          <t>Desain</t>
        </is>
      </c>
      <c r="M409" t="inlineStr">
        <is>
          <t>PB-0000152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HOY-PB-BLACKPINK</t>
        </is>
      </c>
      <c r="L410" t="inlineStr">
        <is>
          <t>Desain</t>
        </is>
      </c>
      <c r="M410" t="inlineStr">
        <is>
          <t>PB-0000153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HOY-PB-BLACKPINK</t>
        </is>
      </c>
      <c r="L411" t="inlineStr">
        <is>
          <t>Desain</t>
        </is>
      </c>
      <c r="M411" t="inlineStr">
        <is>
          <t>PB-0000154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HOY-PB-BLACKPINK</t>
        </is>
      </c>
      <c r="L412" t="inlineStr">
        <is>
          <t>Desain</t>
        </is>
      </c>
      <c r="M412" t="inlineStr">
        <is>
          <t>PB-0000155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HOY-PB-BLACKPINK</t>
        </is>
      </c>
      <c r="L413" t="inlineStr">
        <is>
          <t>Desain</t>
        </is>
      </c>
      <c r="M413" t="inlineStr">
        <is>
          <t>PB-0000156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HOY-PB-BLACKPINK</t>
        </is>
      </c>
      <c r="L414" t="inlineStr">
        <is>
          <t>Desain</t>
        </is>
      </c>
      <c r="M414" t="inlineStr">
        <is>
          <t>PB-0000157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HOY-PB-BLACKPINK</t>
        </is>
      </c>
      <c r="L415" t="inlineStr">
        <is>
          <t>Desain</t>
        </is>
      </c>
      <c r="M415" t="inlineStr">
        <is>
          <t>PB-0000158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HOY-PB-BLACKPINK</t>
        </is>
      </c>
      <c r="L416" t="inlineStr">
        <is>
          <t>Desain</t>
        </is>
      </c>
      <c r="M416" t="inlineStr">
        <is>
          <t>PB-0000159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HOY-PB-BLACKPINK</t>
        </is>
      </c>
      <c r="L417" t="inlineStr">
        <is>
          <t>Desain</t>
        </is>
      </c>
      <c r="M417" t="inlineStr">
        <is>
          <t>PB-0000160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HOY-PB-BLACKPINK</t>
        </is>
      </c>
      <c r="L418" t="inlineStr">
        <is>
          <t>Desain</t>
        </is>
      </c>
      <c r="M418" t="inlineStr">
        <is>
          <t>PB-0000161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HOY-PB-BLACKPINK</t>
        </is>
      </c>
      <c r="L419" t="inlineStr">
        <is>
          <t>Desain</t>
        </is>
      </c>
      <c r="M419" t="inlineStr">
        <is>
          <t>PB-0000162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HOY-PB-BLACKPINK</t>
        </is>
      </c>
      <c r="L420" t="inlineStr">
        <is>
          <t>Desain</t>
        </is>
      </c>
      <c r="M420" t="inlineStr">
        <is>
          <t>PB-0000163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HOY-PB-BLACKPINK</t>
        </is>
      </c>
      <c r="L421" t="inlineStr">
        <is>
          <t>Desain</t>
        </is>
      </c>
      <c r="M421" t="inlineStr">
        <is>
          <t>PB-0000164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HOY-PB-BLACKPINK</t>
        </is>
      </c>
      <c r="L422" t="inlineStr">
        <is>
          <t>Desain</t>
        </is>
      </c>
      <c r="M422" t="inlineStr">
        <is>
          <t>PB-0000165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HOY-PB-BLACKPINK</t>
        </is>
      </c>
      <c r="L423" t="inlineStr">
        <is>
          <t>Desain</t>
        </is>
      </c>
      <c r="M423" t="inlineStr">
        <is>
          <t>PB-0000166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HOY-PB-BLACKPINK</t>
        </is>
      </c>
      <c r="L424" t="inlineStr">
        <is>
          <t>Desain</t>
        </is>
      </c>
      <c r="M424" t="inlineStr">
        <is>
          <t>PB-0000167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HOY-PB-BLACKPINK</t>
        </is>
      </c>
      <c r="L425" t="inlineStr">
        <is>
          <t>Desain</t>
        </is>
      </c>
      <c r="M425" t="inlineStr">
        <is>
          <t>PB-0000168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HOY-PB-BLACKPINK</t>
        </is>
      </c>
      <c r="L426" t="inlineStr">
        <is>
          <t>Desain</t>
        </is>
      </c>
      <c r="M426" t="inlineStr">
        <is>
          <t>PB-0000169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HOY-PB-BLACKPINK</t>
        </is>
      </c>
      <c r="L427" t="inlineStr">
        <is>
          <t>Desain</t>
        </is>
      </c>
      <c r="M427" t="inlineStr">
        <is>
          <t>PB-0000170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HOY-PB-BLACKPINK</t>
        </is>
      </c>
      <c r="L428" t="inlineStr">
        <is>
          <t>Desain</t>
        </is>
      </c>
      <c r="M428" t="inlineStr">
        <is>
          <t>PB-0000171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HOY-PB-BLACKPINK</t>
        </is>
      </c>
      <c r="L429" t="inlineStr">
        <is>
          <t>Desain</t>
        </is>
      </c>
      <c r="M429" t="inlineStr">
        <is>
          <t>PB-0000172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HOY-PB-BLACKPINK</t>
        </is>
      </c>
      <c r="L430" t="inlineStr">
        <is>
          <t>Desain</t>
        </is>
      </c>
      <c r="M430" t="inlineStr">
        <is>
          <t>PB-0000173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HOY-PB-BLACKPINK</t>
        </is>
      </c>
      <c r="L431" t="inlineStr">
        <is>
          <t>Desain</t>
        </is>
      </c>
      <c r="M431" t="inlineStr">
        <is>
          <t>PB-0000174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HOY-PB-BLACKPINK</t>
        </is>
      </c>
      <c r="L432" t="inlineStr">
        <is>
          <t>Desain</t>
        </is>
      </c>
      <c r="M432" t="inlineStr">
        <is>
          <t>PB-0000175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HOY-PB-BLACKPINK</t>
        </is>
      </c>
      <c r="L433" t="inlineStr">
        <is>
          <t>Desain</t>
        </is>
      </c>
      <c r="M433" t="inlineStr">
        <is>
          <t>PB-0000176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HOY-PB-BLACKPINK</t>
        </is>
      </c>
      <c r="L434" t="inlineStr">
        <is>
          <t>Desain</t>
        </is>
      </c>
      <c r="M434" t="inlineStr">
        <is>
          <t>PB-0000177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HOY-PB-BLACKPINK</t>
        </is>
      </c>
      <c r="L435" t="inlineStr">
        <is>
          <t>Desain</t>
        </is>
      </c>
      <c r="M435" t="inlineStr">
        <is>
          <t>PB-0000178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HOY-PB-BLACKPINK</t>
        </is>
      </c>
      <c r="L436" t="inlineStr">
        <is>
          <t>Desain</t>
        </is>
      </c>
      <c r="M436" t="inlineStr">
        <is>
          <t>PB-0000179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HOY-PB-BLACKPINK</t>
        </is>
      </c>
      <c r="L437" t="inlineStr">
        <is>
          <t>Desain</t>
        </is>
      </c>
      <c r="M437" t="inlineStr">
        <is>
          <t>PB-0000180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HOY-PB-BLACKPINK</t>
        </is>
      </c>
      <c r="L438" t="inlineStr">
        <is>
          <t>Desain</t>
        </is>
      </c>
      <c r="M438" t="inlineStr">
        <is>
          <t>PB-0000181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HOY-PB-BLACKPINK</t>
        </is>
      </c>
      <c r="L439" t="inlineStr">
        <is>
          <t>Desain</t>
        </is>
      </c>
      <c r="M439" t="inlineStr">
        <is>
          <t>PB-0000182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HOY-PB-BLACKPINK</t>
        </is>
      </c>
      <c r="L440" t="inlineStr">
        <is>
          <t>Desain</t>
        </is>
      </c>
      <c r="M440" t="inlineStr">
        <is>
          <t>PB-0000183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HOY-PB-BLACKPINK</t>
        </is>
      </c>
      <c r="L441" t="inlineStr">
        <is>
          <t>Desain</t>
        </is>
      </c>
      <c r="M441" t="inlineStr">
        <is>
          <t>PB-0000184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HOY-PB-BLACKPINK</t>
        </is>
      </c>
      <c r="L442" t="inlineStr">
        <is>
          <t>Desain</t>
        </is>
      </c>
      <c r="M442" t="inlineStr">
        <is>
          <t>PB-0000185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HOY-PB-BLACKPINK</t>
        </is>
      </c>
      <c r="L443" t="inlineStr">
        <is>
          <t>Desain</t>
        </is>
      </c>
      <c r="M443" t="inlineStr">
        <is>
          <t>PB-0000186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HOY-PB-BLACKPINK</t>
        </is>
      </c>
      <c r="L444" t="inlineStr">
        <is>
          <t>Desain</t>
        </is>
      </c>
      <c r="M444" t="inlineStr">
        <is>
          <t>PB-0000187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HOY-PB-BLACKPINK</t>
        </is>
      </c>
      <c r="L445" t="inlineStr">
        <is>
          <t>Desain</t>
        </is>
      </c>
      <c r="M445" t="inlineStr">
        <is>
          <t>PB-0000188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HOY-PB-BLACKPINK</t>
        </is>
      </c>
      <c r="L446" t="inlineStr">
        <is>
          <t>Desain</t>
        </is>
      </c>
      <c r="M446" t="inlineStr">
        <is>
          <t>PB-0000189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HOY-PB-BLACKPINK</t>
        </is>
      </c>
      <c r="L447" t="inlineStr">
        <is>
          <t>Desain</t>
        </is>
      </c>
      <c r="M447" t="inlineStr">
        <is>
          <t>PB-0000190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HOY-PB-BLACKPINK</t>
        </is>
      </c>
      <c r="L448" t="inlineStr">
        <is>
          <t>Desain</t>
        </is>
      </c>
      <c r="M448" t="inlineStr">
        <is>
          <t>PB-0000191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HOY-PB-BLACKPINK</t>
        </is>
      </c>
      <c r="L449" t="inlineStr">
        <is>
          <t>Desain</t>
        </is>
      </c>
      <c r="M449" t="inlineStr">
        <is>
          <t>PB-0000192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HOY-PB-BLACKPINK</t>
        </is>
      </c>
      <c r="L450" t="inlineStr">
        <is>
          <t>Desain</t>
        </is>
      </c>
      <c r="M450" t="inlineStr">
        <is>
          <t>PB-0000193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HOY-PB-BLACKPINK</t>
        </is>
      </c>
      <c r="L451" t="inlineStr">
        <is>
          <t>Desain</t>
        </is>
      </c>
      <c r="M451" t="inlineStr">
        <is>
          <t>PB-0000194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HOY-PB-BLACKPINK</t>
        </is>
      </c>
      <c r="L452" t="inlineStr">
        <is>
          <t>Desain</t>
        </is>
      </c>
      <c r="M452" t="inlineStr">
        <is>
          <t>PB-0000195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HOY-PB-BLACKPINK</t>
        </is>
      </c>
      <c r="L453" t="inlineStr">
        <is>
          <t>Desain</t>
        </is>
      </c>
      <c r="M453" t="inlineStr">
        <is>
          <t>PB-0000196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HOY-PB-BLACKPINK</t>
        </is>
      </c>
      <c r="L454" t="inlineStr">
        <is>
          <t>Desain</t>
        </is>
      </c>
      <c r="M454" t="inlineStr">
        <is>
          <t>PB-0000197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HOY-PB-BLACKPINK</t>
        </is>
      </c>
      <c r="L455" t="inlineStr">
        <is>
          <t>Desain</t>
        </is>
      </c>
      <c r="M455" t="inlineStr">
        <is>
          <t>PB-0000198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HOY-PB-BLACKPINK</t>
        </is>
      </c>
      <c r="L456" t="inlineStr">
        <is>
          <t>Desain</t>
        </is>
      </c>
      <c r="M456" t="inlineStr">
        <is>
          <t>PB-0000199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HOY-PB-BLACKPINK</t>
        </is>
      </c>
      <c r="L457" t="inlineStr">
        <is>
          <t>Desain</t>
        </is>
      </c>
      <c r="M457" t="inlineStr">
        <is>
          <t>PB-0000200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HOY-PB-BLACKPINK</t>
        </is>
      </c>
      <c r="L458" t="inlineStr">
        <is>
          <t>Desain</t>
        </is>
      </c>
      <c r="M458" t="inlineStr">
        <is>
          <t>PB-CUSTOM-04</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Street Badge - PIN BUTTON CUSTOM KPOP - HEARTS 2 HEARTS SERIES - Limited Edition Drop</t>
        </is>
      </c>
      <c r="C459"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59" t="n">
        <v>4</v>
      </c>
      <c r="I459" t="inlineStr">
        <is>
          <t>PB-0000201</t>
        </is>
      </c>
      <c r="K459" t="inlineStr">
        <is>
          <t>HOY-PB-HEARTS2HEARTS</t>
        </is>
      </c>
      <c r="L459" t="inlineStr">
        <is>
          <t>Desain</t>
        </is>
      </c>
      <c r="M459" t="inlineStr">
        <is>
          <t>PB-0000201</t>
        </is>
      </c>
      <c r="Q459" t="n">
        <v>5800</v>
      </c>
      <c r="R459" t="n">
        <v>999999</v>
      </c>
      <c r="S459" t="inlineStr">
        <is>
          <t>PB-0000201</t>
        </is>
      </c>
      <c r="Z459" t="inlineStr">
        <is>
          <t>https://cdn.jsdelivr.net/gh/dennypa77/mass-upload@main/foto-upload/toko3/umum/TAMBAHAN.png</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HOY-PB-HEARTS2HEARTS</t>
        </is>
      </c>
      <c r="L460" t="inlineStr">
        <is>
          <t>Desain</t>
        </is>
      </c>
      <c r="M460" t="inlineStr">
        <is>
          <t>PB-0000202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HOY-PB-HEARTS2HEARTS</t>
        </is>
      </c>
      <c r="L461" t="inlineStr">
        <is>
          <t>Desain</t>
        </is>
      </c>
      <c r="M461" t="inlineStr">
        <is>
          <t>PB-0000203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HOY-PB-HEARTS2HEARTS</t>
        </is>
      </c>
      <c r="L462" t="inlineStr">
        <is>
          <t>Desain</t>
        </is>
      </c>
      <c r="M462" t="inlineStr">
        <is>
          <t>PB-0000204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HOY-PB-HEARTS2HEARTS</t>
        </is>
      </c>
      <c r="L463" t="inlineStr">
        <is>
          <t>Desain</t>
        </is>
      </c>
      <c r="M463" t="inlineStr">
        <is>
          <t>PB-0000205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HOY-PB-HEARTS2HEARTS</t>
        </is>
      </c>
      <c r="L464" t="inlineStr">
        <is>
          <t>Desain</t>
        </is>
      </c>
      <c r="M464" t="inlineStr">
        <is>
          <t>PB-0000206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HOY-PB-HEARTS2HEARTS</t>
        </is>
      </c>
      <c r="L465" t="inlineStr">
        <is>
          <t>Desain</t>
        </is>
      </c>
      <c r="M465" t="inlineStr">
        <is>
          <t>PB-0000207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HOY-PB-HEARTS2HEARTS</t>
        </is>
      </c>
      <c r="L466" t="inlineStr">
        <is>
          <t>Desain</t>
        </is>
      </c>
      <c r="M466" t="inlineStr">
        <is>
          <t>PB-0000208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HOY-PB-HEARTS2HEARTS</t>
        </is>
      </c>
      <c r="L467" t="inlineStr">
        <is>
          <t>Desain</t>
        </is>
      </c>
      <c r="M467" t="inlineStr">
        <is>
          <t>PB-0000209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HOY-PB-HEARTS2HEARTS</t>
        </is>
      </c>
      <c r="L468" t="inlineStr">
        <is>
          <t>Desain</t>
        </is>
      </c>
      <c r="M468" t="inlineStr">
        <is>
          <t>PB-0000210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HOY-PB-HEARTS2HEARTS</t>
        </is>
      </c>
      <c r="L469" t="inlineStr">
        <is>
          <t>Desain</t>
        </is>
      </c>
      <c r="M469" t="inlineStr">
        <is>
          <t>PB-0000211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HOY-PB-HEARTS2HEARTS</t>
        </is>
      </c>
      <c r="L470" t="inlineStr">
        <is>
          <t>Desain</t>
        </is>
      </c>
      <c r="M470" t="inlineStr">
        <is>
          <t>PB-0000212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HOY-PB-HEARTS2HEARTS</t>
        </is>
      </c>
      <c r="L471" t="inlineStr">
        <is>
          <t>Desain</t>
        </is>
      </c>
      <c r="M471" t="inlineStr">
        <is>
          <t>PB-0000213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HOY-PB-HEARTS2HEARTS</t>
        </is>
      </c>
      <c r="L472" t="inlineStr">
        <is>
          <t>Desain</t>
        </is>
      </c>
      <c r="M472" t="inlineStr">
        <is>
          <t>PB-0000214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HOY-PB-HEARTS2HEARTS</t>
        </is>
      </c>
      <c r="L473" t="inlineStr">
        <is>
          <t>Desain</t>
        </is>
      </c>
      <c r="M473" t="inlineStr">
        <is>
          <t>PB-0000215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HOY-PB-HEARTS2HEARTS</t>
        </is>
      </c>
      <c r="L474" t="inlineStr">
        <is>
          <t>Desain</t>
        </is>
      </c>
      <c r="M474" t="inlineStr">
        <is>
          <t>PB-0000216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HOY-PB-HEARTS2HEARTS</t>
        </is>
      </c>
      <c r="L475" t="inlineStr">
        <is>
          <t>Desain</t>
        </is>
      </c>
      <c r="M475" t="inlineStr">
        <is>
          <t>PB-0000217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HOY-PB-HEARTS2HEARTS</t>
        </is>
      </c>
      <c r="L476" t="inlineStr">
        <is>
          <t>Desain</t>
        </is>
      </c>
      <c r="M476" t="inlineStr">
        <is>
          <t>PB-0000218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HOY-PB-HEARTS2HEARTS</t>
        </is>
      </c>
      <c r="L477" t="inlineStr">
        <is>
          <t>Desain</t>
        </is>
      </c>
      <c r="M477" t="inlineStr">
        <is>
          <t>PB-0000219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HOY-PB-HEARTS2HEARTS</t>
        </is>
      </c>
      <c r="L478" t="inlineStr">
        <is>
          <t>Desain</t>
        </is>
      </c>
      <c r="M478" t="inlineStr">
        <is>
          <t>PB-0000220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HOY-PB-HEARTS2HEARTS</t>
        </is>
      </c>
      <c r="L479" t="inlineStr">
        <is>
          <t>Desain</t>
        </is>
      </c>
      <c r="M479" t="inlineStr">
        <is>
          <t>PB-0000221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HOY-PB-HEARTS2HEARTS</t>
        </is>
      </c>
      <c r="L480" t="inlineStr">
        <is>
          <t>Desain</t>
        </is>
      </c>
      <c r="M480" t="inlineStr">
        <is>
          <t>PB-0000222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HOY-PB-HEARTS2HEARTS</t>
        </is>
      </c>
      <c r="L481" t="inlineStr">
        <is>
          <t>Desain</t>
        </is>
      </c>
      <c r="M481" t="inlineStr">
        <is>
          <t>PB-0000223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HOY-PB-HEARTS2HEARTS</t>
        </is>
      </c>
      <c r="L482" t="inlineStr">
        <is>
          <t>Desain</t>
        </is>
      </c>
      <c r="M482" t="inlineStr">
        <is>
          <t>PB-0000224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HOY-PB-HEARTS2HEARTS</t>
        </is>
      </c>
      <c r="L483" t="inlineStr">
        <is>
          <t>Desain</t>
        </is>
      </c>
      <c r="M483" t="inlineStr">
        <is>
          <t>PB-0000225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HOY-PB-HEARTS2HEARTS</t>
        </is>
      </c>
      <c r="L484" t="inlineStr">
        <is>
          <t>Desain</t>
        </is>
      </c>
      <c r="M484" t="inlineStr">
        <is>
          <t>PB-0000226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HOY-PB-HEARTS2HEARTS</t>
        </is>
      </c>
      <c r="L485" t="inlineStr">
        <is>
          <t>Desain</t>
        </is>
      </c>
      <c r="M485" t="inlineStr">
        <is>
          <t>PB-0000227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HOY-PB-HEARTS2HEARTS</t>
        </is>
      </c>
      <c r="L486" t="inlineStr">
        <is>
          <t>Desain</t>
        </is>
      </c>
      <c r="M486" t="inlineStr">
        <is>
          <t>PB-0000228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HOY-PB-HEARTS2HEARTS</t>
        </is>
      </c>
      <c r="L487" t="inlineStr">
        <is>
          <t>Desain</t>
        </is>
      </c>
      <c r="M487" t="inlineStr">
        <is>
          <t>PB-0000229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HOY-PB-HEARTS2HEARTS</t>
        </is>
      </c>
      <c r="L488" t="inlineStr">
        <is>
          <t>Desain</t>
        </is>
      </c>
      <c r="M488" t="inlineStr">
        <is>
          <t>PB-0000230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HOY-PB-HEARTS2HEARTS</t>
        </is>
      </c>
      <c r="L489" t="inlineStr">
        <is>
          <t>Desain</t>
        </is>
      </c>
      <c r="M489" t="inlineStr">
        <is>
          <t>PB-0000231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HOY-PB-HEARTS2HEARTS</t>
        </is>
      </c>
      <c r="L490" t="inlineStr">
        <is>
          <t>Desain</t>
        </is>
      </c>
      <c r="M490" t="inlineStr">
        <is>
          <t>PB-0000232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HOY-PB-HEARTS2HEARTS</t>
        </is>
      </c>
      <c r="L491" t="inlineStr">
        <is>
          <t>Desain</t>
        </is>
      </c>
      <c r="M491" t="inlineStr">
        <is>
          <t>PB-0000233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HOY-PB-HEARTS2HEARTS</t>
        </is>
      </c>
      <c r="L492" t="inlineStr">
        <is>
          <t>Desain</t>
        </is>
      </c>
      <c r="M492" t="inlineStr">
        <is>
          <t>PB-0000234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HOY-PB-HEARTS2HEARTS</t>
        </is>
      </c>
      <c r="L493" t="inlineStr">
        <is>
          <t>Desain</t>
        </is>
      </c>
      <c r="M493" t="inlineStr">
        <is>
          <t>PB-0000235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HOY-PB-HEARTS2HEARTS</t>
        </is>
      </c>
      <c r="L494" t="inlineStr">
        <is>
          <t>Desain</t>
        </is>
      </c>
      <c r="M494" t="inlineStr">
        <is>
          <t>PB-0000236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HOY-PB-HEARTS2HEARTS</t>
        </is>
      </c>
      <c r="L495" t="inlineStr">
        <is>
          <t>Desain</t>
        </is>
      </c>
      <c r="M495" t="inlineStr">
        <is>
          <t>PB-0000237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HOY-PB-HEARTS2HEARTS</t>
        </is>
      </c>
      <c r="L496" t="inlineStr">
        <is>
          <t>Desain</t>
        </is>
      </c>
      <c r="M496" t="inlineStr">
        <is>
          <t>PB-0000238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HOY-PB-HEARTS2HEARTS</t>
        </is>
      </c>
      <c r="L497" t="inlineStr">
        <is>
          <t>Desain</t>
        </is>
      </c>
      <c r="M497" t="inlineStr">
        <is>
          <t>PB-0000239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HOY-PB-HEARTS2HEARTS</t>
        </is>
      </c>
      <c r="L498" t="inlineStr">
        <is>
          <t>Desain</t>
        </is>
      </c>
      <c r="M498" t="inlineStr">
        <is>
          <t>PB-0000240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HOY-PB-HEARTS2HEARTS</t>
        </is>
      </c>
      <c r="L499" t="inlineStr">
        <is>
          <t>Desain</t>
        </is>
      </c>
      <c r="M499" t="inlineStr">
        <is>
          <t>PB-0000241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HOY-PB-HEARTS2HEARTS</t>
        </is>
      </c>
      <c r="L500" t="inlineStr">
        <is>
          <t>Desain</t>
        </is>
      </c>
      <c r="M500" t="inlineStr">
        <is>
          <t>PB-0000242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HOY-PB-HEARTS2HEARTS</t>
        </is>
      </c>
      <c r="L501" t="inlineStr">
        <is>
          <t>Desain</t>
        </is>
      </c>
      <c r="M501" t="inlineStr">
        <is>
          <t>PB-0000243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HOY-PB-HEARTS2HEARTS</t>
        </is>
      </c>
      <c r="L502" t="inlineStr">
        <is>
          <t>Desain</t>
        </is>
      </c>
      <c r="M502" t="inlineStr">
        <is>
          <t>PB-0000244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2026-08-20T03:38:59Z</dcterms:modified>
</cp:coreProperties>
</file>