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Premium Acrylic - PIN AKRILIK CUSTOM KPOP - CORTIS SERIES - Limited Run</t>
        </is>
      </c>
      <c r="C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7" t="n">
        <v>4</v>
      </c>
      <c r="I7" t="inlineStr">
        <is>
          <t>PA-0000001</t>
        </is>
      </c>
      <c r="K7" t="inlineStr">
        <is>
          <t>HOY-PA-CORTIS</t>
        </is>
      </c>
      <c r="L7" t="inlineStr">
        <is>
          <t>Desain</t>
        </is>
      </c>
      <c r="M7" t="inlineStr">
        <is>
          <t>PA-0000001</t>
        </is>
      </c>
      <c r="Q7" t="n">
        <v>5800</v>
      </c>
      <c r="R7" t="n">
        <v>999999</v>
      </c>
      <c r="S7" t="inlineStr">
        <is>
          <t>PA-0000001</t>
        </is>
      </c>
      <c r="Z7" t="inlineStr">
        <is>
          <t>https://cdn.jsdelivr.net/gh/dennypa77/mass-upload@main/foto-upload/toko3/umum/TAMBAHAN-U1.png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HOY-PA-CORTIS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HOY-PA-CORTIS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HOY-PA-CORTIS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HOY-PA-CORTIS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HOY-PA-CORTIS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HOY-PA-CORTIS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HOY-PA-CORTIS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HOY-PA-CORTIS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HOY-PA-CORTIS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HOY-PA-CORTIS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HOY-PA-CORTIS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HOY-PA-CORTIS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HOY-PA-CORTIS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HOY-PA-CORTIS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HOY-PA-CORTIS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HOY-PA-CORTIS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HOY-PA-CORTIS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HOY-PA-CORTIS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HOY-PA-CORTIS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HOY-PA-CORTIS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HOY-PA-CORTIS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HOY-PA-CORTIS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HOY-PA-CORTIS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HOY-PA-CORTIS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HOY-PA-CORTIS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HOY-PA-CORTIS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HOY-PA-CORTIS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HOY-PA-CORTIS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HOY-PA-CORTIS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HOY-PA-CORTIS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HOY-PA-CORTIS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HOY-PA-CORTIS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HOY-PA-CORTIS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HOY-PA-CORTIS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HOY-PA-CORTIS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HOY-PA-CORTIS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HOY-PA-CORTIS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HOY-PA-CORTIS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HOY-PA-CORTIS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HOY-PA-CORTIS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HOY-PA-CORTIS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HOY-PA-CORTIS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HOY-PA-CORTIS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HOY-PA-CORTIS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HOY-PA-CORTIS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HOY-PA-CORTIS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HOY-PA-CORTIS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HOY-PA-CORTIS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HOY-PA-CORTIS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Trendsetter Pin - PIN AKRILIK CUSTOM KPOP - BTS SERIES - Bag, Hat, &amp; Jacket Accessory</t>
        </is>
      </c>
      <c r="C5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57" t="n">
        <v>4</v>
      </c>
      <c r="I57" t="inlineStr">
        <is>
          <t>PA-0000051</t>
        </is>
      </c>
      <c r="K57" t="inlineStr">
        <is>
          <t>HOY-PA-BTS</t>
        </is>
      </c>
      <c r="L57" t="inlineStr">
        <is>
          <t>Desain</t>
        </is>
      </c>
      <c r="M57" t="inlineStr">
        <is>
          <t>PA-0000051</t>
        </is>
      </c>
      <c r="Q57" t="n">
        <v>5800</v>
      </c>
      <c r="R57" t="n">
        <v>999999</v>
      </c>
      <c r="S57" t="inlineStr">
        <is>
          <t>PA-0000051</t>
        </is>
      </c>
      <c r="Z57" t="inlineStr">
        <is>
          <t>https://cdn.jsdelivr.net/gh/dennypa77/mass-upload@main/foto-upload/toko3/umum/TAMBAHAN-U1.png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HOY-PA-BTS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HOY-PA-BTS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HOY-PA-BTS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HOY-PA-BTS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HOY-PA-BTS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HOY-PA-BTS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HOY-PA-BTS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HOY-PA-BTS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HOY-PA-BTS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HOY-PA-BTS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HOY-PA-BTS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HOY-PA-BTS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HOY-PA-BTS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HOY-PA-BTS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HOY-PA-BTS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HOY-PA-BTS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HOY-PA-BTS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HOY-PA-BTS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HOY-PA-BTS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HOY-PA-BTS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HOY-PA-BTS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HOY-PA-BTS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HOY-PA-BTS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HOY-PA-BTS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HOY-PA-BTS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HOY-PA-BTS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HOY-PA-BTS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HOY-PA-BTS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HOY-PA-BTS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HOY-PA-BTS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HOY-PA-BTS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HOY-PA-BTS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HOY-PA-BTS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HOY-PA-BTS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HOY-PA-BTS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HOY-PA-BTS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HOY-PA-BTS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HOY-PA-BTS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HOY-PA-BTS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HOY-PA-BTS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HOY-PA-BTS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HOY-PA-BTS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HOY-PA-BTS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HOY-PA-BTS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HOY-PA-BTS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HOY-PA-BTS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HOY-PA-BTS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HOY-PA-BTS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HOY-PA-BTS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Anime &amp; Pop Culture - PIN AKRILIK CUSTOM KPOP - ENHYPEN SERIES - Fan Collection</t>
        </is>
      </c>
      <c r="C10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07" t="n">
        <v>4</v>
      </c>
      <c r="I107" t="inlineStr">
        <is>
          <t>PA-0000101</t>
        </is>
      </c>
      <c r="K107" t="inlineStr">
        <is>
          <t>HOY-PA-ENHYPEN</t>
        </is>
      </c>
      <c r="L107" t="inlineStr">
        <is>
          <t>Desain</t>
        </is>
      </c>
      <c r="M107" t="inlineStr">
        <is>
          <t>PA-0000101</t>
        </is>
      </c>
      <c r="Q107" t="n">
        <v>5800</v>
      </c>
      <c r="R107" t="n">
        <v>999999</v>
      </c>
      <c r="S107" t="inlineStr">
        <is>
          <t>PA-0000101</t>
        </is>
      </c>
      <c r="Z107" t="inlineStr">
        <is>
          <t>https://cdn.jsdelivr.net/gh/dennypa77/mass-upload@main/foto-upload/toko3/umum/TAMBAHAN-U1.png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HOY-PA-ENHYPEN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HOY-PA-ENHYPEN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HOY-PA-ENHYPEN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HOY-PA-ENHYPEN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HOY-PA-ENHYPEN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HOY-PA-ENHYPEN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HOY-PA-ENHYPEN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HOY-PA-ENHYPEN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HOY-PA-ENHYPEN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HOY-PA-ENHYPEN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HOY-PA-ENHYPEN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HOY-PA-ENHYPEN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HOY-PA-ENHYPEN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HOY-PA-ENHYPEN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HOY-PA-ENHYPEN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HOY-PA-ENHYPEN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HOY-PA-ENHYPEN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HOY-PA-ENHYPEN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HOY-PA-ENHYPEN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HOY-PA-ENHYPEN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HOY-PA-ENHYPEN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HOY-PA-ENHYPEN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HOY-PA-ENHYPEN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HOY-PA-ENHYPEN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HOY-PA-ENHYPEN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HOY-PA-ENHYPEN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HOY-PA-ENHYPEN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HOY-PA-ENHYPEN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HOY-PA-ENHYPEN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HOY-PA-ENHYPEN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HOY-PA-ENHYPEN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HOY-PA-ENHYPEN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HOY-PA-ENHYPEN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HOY-PA-ENHYPEN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HOY-PA-ENHYPEN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HOY-PA-ENHYPEN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HOY-PA-ENHYPEN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HOY-PA-ENHYPEN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HOY-PA-ENHYPEN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HOY-PA-ENHYPEN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HOY-PA-ENHYPEN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HOY-PA-ENHYPEN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HOY-PA-ENHYPEN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HOY-PA-ENHYPEN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HOY-PA-ENHYPEN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HOY-PA-ENHYPEN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HOY-PA-ENHYPEN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HOY-PA-ENHYPEN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HOY-PA-ENHYPEN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Premium Acrylic - PIN AKRILIK CUSTOM KPOP - BLACKPINK SERIES - Limited Run</t>
        </is>
      </c>
      <c r="C15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57" t="n">
        <v>4</v>
      </c>
      <c r="I157" t="inlineStr">
        <is>
          <t>PA-0000151</t>
        </is>
      </c>
      <c r="K157" t="inlineStr">
        <is>
          <t>HOY-PA-BLACKPINK</t>
        </is>
      </c>
      <c r="L157" t="inlineStr">
        <is>
          <t>Desain</t>
        </is>
      </c>
      <c r="M157" t="inlineStr">
        <is>
          <t>PA-0000151</t>
        </is>
      </c>
      <c r="Q157" t="n">
        <v>5800</v>
      </c>
      <c r="R157" t="n">
        <v>999999</v>
      </c>
      <c r="S157" t="inlineStr">
        <is>
          <t>PA-0000151</t>
        </is>
      </c>
      <c r="Z157" t="inlineStr">
        <is>
          <t>https://cdn.jsdelivr.net/gh/dennypa77/mass-upload@main/foto-upload/toko3/umum/TAMBAHAN-U1.png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HOY-PA-BLACKPINK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HOY-PA-BLACKPINK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HOY-PA-BLACKPINK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HOY-PA-BLACKPINK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HOY-PA-BLACKPINK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HOY-PA-BLACKPINK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HOY-PA-BLACKPINK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HOY-PA-BLACKPINK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HOY-PA-BLACKPINK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HOY-PA-BLACKPINK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HOY-PA-BLACKPINK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HOY-PA-BLACKPINK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HOY-PA-BLACKPINK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HOY-PA-BLACKPINK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HOY-PA-BLACKPINK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HOY-PA-BLACKPINK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HOY-PA-BLACKPINK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HOY-PA-BLACKPINK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HOY-PA-BLACKPINK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HOY-PA-BLACKPINK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HOY-PA-BLACKPINK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HOY-PA-BLACKPINK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HOY-PA-BLACKPINK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HOY-PA-BLACKPINK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HOY-PA-BLACKPINK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HOY-PA-BLACKPINK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HOY-PA-BLACKPINK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HOY-PA-BLACKPINK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HOY-PA-BLACKPINK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HOY-PA-BLACKPINK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HOY-PA-BLACKPINK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HOY-PA-BLACKPINK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HOY-PA-BLACKPINK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HOY-PA-BLACKPINK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HOY-PA-BLACKPINK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HOY-PA-BLACKPINK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HOY-PA-BLACKPINK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HOY-PA-BLACKPINK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HOY-PA-BLACKPINK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HOY-PA-BLACKPINK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HOY-PA-BLACKPINK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HOY-PA-BLACKPINK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HOY-PA-BLACKPINK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HOY-PA-BLACKPINK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HOY-PA-BLACKPINK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HOY-PA-BLACKPINK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HOY-PA-BLACKPINK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HOY-PA-BLACKPINK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HOY-PA-BLACKPINK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Trendsetter Pin - PIN AKRILIK CUSTOM KPOP - HEARTS 2 HEARTS SERIES - Bag, Hat, &amp; Jacket Accessory</t>
        </is>
      </c>
      <c r="C20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207" t="n">
        <v>4</v>
      </c>
      <c r="I207" t="inlineStr">
        <is>
          <t>PA-0000201</t>
        </is>
      </c>
      <c r="K207" t="inlineStr">
        <is>
          <t>HOY-PA-HEARTS2HEARTS</t>
        </is>
      </c>
      <c r="L207" t="inlineStr">
        <is>
          <t>Desain</t>
        </is>
      </c>
      <c r="M207" t="inlineStr">
        <is>
          <t>PA-0000201</t>
        </is>
      </c>
      <c r="Q207" t="n">
        <v>5800</v>
      </c>
      <c r="R207" t="n">
        <v>999999</v>
      </c>
      <c r="S207" t="inlineStr">
        <is>
          <t>PA-0000201</t>
        </is>
      </c>
      <c r="Z207" t="inlineStr">
        <is>
          <t>https://cdn.jsdelivr.net/gh/dennypa77/mass-upload@main/foto-upload/toko3/umum/TAMBAHAN-U1.png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HOY-PA-HEARTS2HEARTS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HOY-PA-HEARTS2HEARTS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HOY-PA-HEARTS2HEARTS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HOY-PA-HEARTS2HEARTS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HOY-PA-HEARTS2HEARTS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HOY-PA-HEARTS2HEARTS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HOY-PA-HEARTS2HEARTS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HOY-PA-HEARTS2HEARTS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HOY-PA-HEARTS2HEARTS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HOY-PA-HEARTS2HEARTS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HOY-PA-HEARTS2HEARTS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HOY-PA-HEARTS2HEARTS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HOY-PA-HEARTS2HEARTS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HOY-PA-HEARTS2HEARTS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HOY-PA-HEARTS2HEARTS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HOY-PA-HEARTS2HEARTS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HOY-PA-HEARTS2HEARTS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HOY-PA-HEARTS2HEARTS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HOY-PA-HEARTS2HEARTS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HOY-PA-HEARTS2HEARTS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HOY-PA-HEARTS2HEARTS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HOY-PA-HEARTS2HEARTS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HOY-PA-HEARTS2HEARTS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HOY-PA-HEARTS2HEARTS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HOY-PA-HEARTS2HEARTS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HOY-PA-HEARTS2HEARTS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HOY-PA-HEARTS2HEARTS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HOY-PA-HEARTS2HEARTS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HOY-PA-HEARTS2HEARTS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HOY-PA-HEARTS2HEARTS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HOY-PA-HEARTS2HEARTS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HOY-PA-HEARTS2HEARTS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HOY-PA-HEARTS2HEARTS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HOY-PA-HEARTS2HEARTS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HOY-PA-HEARTS2HEARTS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HOY-PA-HEARTS2HEARTS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HOY-PA-HEARTS2HEARTS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HOY-PA-HEARTS2HEARTS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HOY-PA-HEARTS2HEARTS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HOY-PA-HEARTS2HEARTS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HOY-PA-HEARTS2HEARTS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HOY-PA-HEARTS2HEARTS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HOY-PA-HEARTS2HEARTS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Fandom Button - PIN BUTTON CUSTOM KPOP - CORTIS SERIES - Squad Approved</t>
        </is>
      </c>
      <c r="C25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251" t="n">
        <v>4</v>
      </c>
      <c r="I251" t="inlineStr">
        <is>
          <t>PB-0000001</t>
        </is>
      </c>
      <c r="K251" t="inlineStr">
        <is>
          <t>HOY-PB-CORTIS</t>
        </is>
      </c>
      <c r="L251" t="inlineStr">
        <is>
          <t>Desain</t>
        </is>
      </c>
      <c r="M251" t="inlineStr">
        <is>
          <t>PB-0000001</t>
        </is>
      </c>
      <c r="Q251" t="n">
        <v>5800</v>
      </c>
      <c r="R251" t="n">
        <v>999999</v>
      </c>
      <c r="S251" t="inlineStr">
        <is>
          <t>PB-0000001</t>
        </is>
      </c>
      <c r="Z251" t="inlineStr">
        <is>
          <t>https://cdn.jsdelivr.net/gh/dennypa77/mass-upload@main/foto-upload/toko3/umum/TAMBAHAN-U1.png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HOY-PB-CORTIS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HOY-PB-CORTIS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HOY-PB-CORTIS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HOY-PB-CORTIS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HOY-PB-CORTIS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HOY-PB-CORTIS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HOY-PB-CORTIS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HOY-PB-CORTIS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HOY-PB-CORTIS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HOY-PB-CORTIS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HOY-PB-CORTIS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HOY-PB-CORTIS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HOY-PB-CORTIS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HOY-PB-CORTIS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HOY-PB-CORTIS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HOY-PB-CORTIS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HOY-PB-CORTIS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HOY-PB-CORTIS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HOY-PB-CORTIS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HOY-PB-CORTIS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HOY-PB-CORTIS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HOY-PB-CORTIS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HOY-PB-CORTIS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HOY-PB-CORTIS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HOY-PB-CORTIS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HOY-PB-CORTIS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HOY-PB-CORTIS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HOY-PB-CORTIS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HOY-PB-CORTIS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HOY-PB-CORTIS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HOY-PB-CORTIS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HOY-PB-CORTIS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HOY-PB-CORTIS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HOY-PB-CORTIS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HOY-PB-CORTIS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HOY-PB-CORTIS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HOY-PB-CORTIS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HOY-PB-CORTIS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HOY-PB-CORTIS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HOY-PB-CORTIS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HOY-PB-CORTIS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HOY-PB-CORTIS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HOY-PB-CORTIS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HOY-PB-CORTIS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HOY-PB-CORTIS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HOY-PB-CORTIS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HOY-PB-CORTIS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HOY-PB-CORTIS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HOY-PB-CORTIS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Street Badge - PIN BUTTON CUSTOM KPOP - BTS SERIES - Limited Edition Drop</t>
        </is>
      </c>
      <c r="C30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01" t="n">
        <v>4</v>
      </c>
      <c r="I301" t="inlineStr">
        <is>
          <t>PB-0000051</t>
        </is>
      </c>
      <c r="K301" t="inlineStr">
        <is>
          <t>HOY-PB-BTS</t>
        </is>
      </c>
      <c r="L301" t="inlineStr">
        <is>
          <t>Desain</t>
        </is>
      </c>
      <c r="M301" t="inlineStr">
        <is>
          <t>PB-0000051</t>
        </is>
      </c>
      <c r="Q301" t="n">
        <v>5800</v>
      </c>
      <c r="R301" t="n">
        <v>999999</v>
      </c>
      <c r="S301" t="inlineStr">
        <is>
          <t>PB-0000051</t>
        </is>
      </c>
      <c r="Z301" t="inlineStr">
        <is>
          <t>https://cdn.jsdelivr.net/gh/dennypa77/mass-upload@main/foto-upload/toko3/umum/TAMBAHAN-U1.png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HOY-PB-BTS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HOY-PB-BTS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HOY-PB-BTS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HOY-PB-BTS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HOY-PB-BTS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HOY-PB-BTS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HOY-PB-BTS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HOY-PB-BTS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HOY-PB-BTS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HOY-PB-BTS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HOY-PB-BTS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HOY-PB-BTS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HOY-PB-BTS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HOY-PB-BTS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HOY-PB-BTS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HOY-PB-BTS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HOY-PB-BTS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HOY-PB-BTS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HOY-PB-BTS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HOY-PB-BTS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HOY-PB-BTS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HOY-PB-BTS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HOY-PB-BTS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HOY-PB-BTS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HOY-PB-BTS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HOY-PB-BTS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HOY-PB-BTS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HOY-PB-BTS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HOY-PB-BTS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HOY-PB-BTS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HOY-PB-BTS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HOY-PB-BTS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HOY-PB-BTS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HOY-PB-BTS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HOY-PB-BTS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HOY-PB-BTS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HOY-PB-BTS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HOY-PB-BTS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HOY-PB-BTS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HOY-PB-BTS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HOY-PB-BTS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HOY-PB-BTS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HOY-PB-BTS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HOY-PB-BTS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HOY-PB-BTS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HOY-PB-BTS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HOY-PB-BTS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HOY-PB-BTS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HOY-PB-BTS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Vibe Icon Button - PIN BUTTON CUSTOM KPOP - ENHYPEN SERIES - Your Daily Hype</t>
        </is>
      </c>
      <c r="C35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51" t="n">
        <v>4</v>
      </c>
      <c r="I351" t="inlineStr">
        <is>
          <t>PB-0000101</t>
        </is>
      </c>
      <c r="K351" t="inlineStr">
        <is>
          <t>HOY-PB-ENHYPEN</t>
        </is>
      </c>
      <c r="L351" t="inlineStr">
        <is>
          <t>Desain</t>
        </is>
      </c>
      <c r="M351" t="inlineStr">
        <is>
          <t>PB-0000101</t>
        </is>
      </c>
      <c r="Q351" t="n">
        <v>5800</v>
      </c>
      <c r="R351" t="n">
        <v>999999</v>
      </c>
      <c r="S351" t="inlineStr">
        <is>
          <t>PB-0000101</t>
        </is>
      </c>
      <c r="Z351" t="inlineStr">
        <is>
          <t>https://cdn.jsdelivr.net/gh/dennypa77/mass-upload@main/foto-upload/toko3/umum/TAMBAHAN-U1.png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HOY-PB-ENHYPEN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HOY-PB-ENHYPEN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HOY-PB-ENHYPEN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HOY-PB-ENHYPEN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HOY-PB-ENHYPEN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HOY-PB-ENHYPEN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HOY-PB-ENHYPEN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HOY-PB-ENHYPEN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HOY-PB-ENHYPEN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HOY-PB-ENHYPEN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HOY-PB-ENHYPEN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HOY-PB-ENHYPEN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HOY-PB-ENHYPEN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HOY-PB-ENHYPEN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HOY-PB-ENHYPEN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HOY-PB-ENHYPEN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HOY-PB-ENHYPEN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HOY-PB-ENHYPEN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HOY-PB-ENHYPEN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HOY-PB-ENHYPEN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HOY-PB-ENHYPEN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HOY-PB-ENHYPEN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HOY-PB-ENHYPEN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HOY-PB-ENHYPEN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HOY-PB-ENHYPEN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HOY-PB-ENHYPEN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HOY-PB-ENHYPEN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HOY-PB-ENHYPEN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HOY-PB-ENHYPEN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HOY-PB-ENHYPEN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HOY-PB-ENHYPEN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HOY-PB-ENHYPEN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HOY-PB-ENHYPEN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HOY-PB-ENHYPEN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HOY-PB-ENHYPEN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HOY-PB-ENHYPEN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HOY-PB-ENHYPEN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HOY-PB-ENHYPEN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HOY-PB-ENHYPEN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HOY-PB-ENHYPEN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HOY-PB-ENHYPEN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HOY-PB-ENHYPEN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HOY-PB-ENHYPEN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HOY-PB-ENHYPEN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HOY-PB-ENHYPEN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HOY-PB-ENHYPEN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HOY-PB-ENHYPEN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HOY-PB-ENHYPEN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HOY-PB-ENHYPEN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Fandom Button - PIN BUTTON CUSTOM KPOP - BLACKPINK SERIES - Squad Approved</t>
        </is>
      </c>
      <c r="C40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01" t="n">
        <v>4</v>
      </c>
      <c r="I401" t="inlineStr">
        <is>
          <t>PB-0000151</t>
        </is>
      </c>
      <c r="K401" t="inlineStr">
        <is>
          <t>HOY-PB-BLACKPINK</t>
        </is>
      </c>
      <c r="L401" t="inlineStr">
        <is>
          <t>Desain</t>
        </is>
      </c>
      <c r="M401" t="inlineStr">
        <is>
          <t>PB-0000151</t>
        </is>
      </c>
      <c r="Q401" t="n">
        <v>5800</v>
      </c>
      <c r="R401" t="n">
        <v>999999</v>
      </c>
      <c r="S401" t="inlineStr">
        <is>
          <t>PB-0000151</t>
        </is>
      </c>
      <c r="Z401" t="inlineStr">
        <is>
          <t>https://cdn.jsdelivr.net/gh/dennypa77/mass-upload@main/foto-upload/toko3/umum/TAMBAHAN-U1.png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HOY-PB-BLACKPINK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HOY-PB-BLACKPINK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HOY-PB-BLACKPINK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HOY-PB-BLACKPINK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HOY-PB-BLACKPINK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HOY-PB-BLACKPINK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HOY-PB-BLACKPINK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HOY-PB-BLACKPINK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HOY-PB-BLACKPINK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HOY-PB-BLACKPINK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HOY-PB-BLACKPINK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HOY-PB-BLACKPINK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HOY-PB-BLACKPINK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HOY-PB-BLACKPINK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HOY-PB-BLACKPINK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HOY-PB-BLACKPINK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HOY-PB-BLACKPINK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HOY-PB-BLACKPINK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HOY-PB-BLACKPINK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HOY-PB-BLACKPINK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HOY-PB-BLACKPINK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HOY-PB-BLACKPINK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HOY-PB-BLACKPINK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HOY-PB-BLACKPINK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HOY-PB-BLACKPINK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HOY-PB-BLACKPINK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HOY-PB-BLACKPINK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HOY-PB-BLACKPINK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HOY-PB-BLACKPINK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HOY-PB-BLACKPINK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HOY-PB-BLACKPINK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HOY-PB-BLACKPINK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HOY-PB-BLACKPINK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HOY-PB-BLACKPINK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HOY-PB-BLACKPINK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HOY-PB-BLACKPINK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HOY-PB-BLACKPINK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HOY-PB-BLACKPINK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HOY-PB-BLACKPINK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HOY-PB-BLACKPINK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HOY-PB-BLACKPINK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HOY-PB-BLACKPINK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HOY-PB-BLACKPINK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HOY-PB-BLACKPINK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HOY-PB-BLACKPINK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HOY-PB-BLACKPINK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HOY-PB-BLACKPINK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HOY-PB-BLACKPINK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HOY-PB-BLACKPINK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Street Badge - PIN BUTTON CUSTOM KPOP - HEARTS 2 HEARTS SERIES - Limited Edition Drop</t>
        </is>
      </c>
      <c r="C45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51" t="n">
        <v>4</v>
      </c>
      <c r="I451" t="inlineStr">
        <is>
          <t>PB-0000201</t>
        </is>
      </c>
      <c r="K451" t="inlineStr">
        <is>
          <t>HOY-PB-HEARTS2HEARTS</t>
        </is>
      </c>
      <c r="L451" t="inlineStr">
        <is>
          <t>Desain</t>
        </is>
      </c>
      <c r="M451" t="inlineStr">
        <is>
          <t>PB-0000201</t>
        </is>
      </c>
      <c r="Q451" t="n">
        <v>5800</v>
      </c>
      <c r="R451" t="n">
        <v>999999</v>
      </c>
      <c r="S451" t="inlineStr">
        <is>
          <t>PB-0000201</t>
        </is>
      </c>
      <c r="Z451" t="inlineStr">
        <is>
          <t>https://cdn.jsdelivr.net/gh/dennypa77/mass-upload@main/foto-upload/toko3/umum/TAMBAHAN-U1.png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HOY-PB-HEARTS2HEARTS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HOY-PB-HEARTS2HEARTS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HOY-PB-HEARTS2HEARTS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HOY-PB-HEARTS2HEARTS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HOY-PB-HEARTS2HEARTS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HOY-PB-HEARTS2HEARTS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HOY-PB-HEARTS2HEARTS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HOY-PB-HEARTS2HEARTS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HOY-PB-HEARTS2HEARTS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HOY-PB-HEARTS2HEARTS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HOY-PB-HEARTS2HEARTS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HOY-PB-HEARTS2HEARTS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HOY-PB-HEARTS2HEARTS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HOY-PB-HEARTS2HEARTS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HOY-PB-HEARTS2HEARTS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HOY-PB-HEARTS2HEARTS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HOY-PB-HEARTS2HEARTS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HOY-PB-HEARTS2HEARTS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HOY-PB-HEARTS2HEARTS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HOY-PB-HEARTS2HEARTS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HOY-PB-HEARTS2HEARTS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HOY-PB-HEARTS2HEARTS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HOY-PB-HEARTS2HEARTS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HOY-PB-HEARTS2HEARTS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HOY-PB-HEARTS2HEARTS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HOY-PB-HEARTS2HEARTS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HOY-PB-HEARTS2HEARTS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HOY-PB-HEARTS2HEARTS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HOY-PB-HEARTS2HEARTS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HOY-PB-HEARTS2HEARTS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HOY-PB-HEARTS2HEARTS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HOY-PB-HEARTS2HEARTS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HOY-PB-HEARTS2HEARTS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HOY-PB-HEARTS2HEARTS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HOY-PB-HEARTS2HEARTS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HOY-PB-HEARTS2HEARTS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HOY-PB-HEARTS2HEARTS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HOY-PB-HEARTS2HEARTS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HOY-PB-HEARTS2HEARTS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HOY-PB-HEARTS2HEARTS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HOY-PB-HEARTS2HEARTS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HOY-PB-HEARTS2HEARTS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HOY-PB-HEARTS2HEARTS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2026-08-20T04:29:17Z</dcterms:modified>
</cp:coreProperties>
</file>