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david/Dev/glamour/"/>
    </mc:Choice>
  </mc:AlternateContent>
  <xr:revisionPtr revIDLastSave="0" documentId="13_ncr:40009_{B52D37A0-63CE-E547-B0CF-B3FABCC885D3}" xr6:coauthVersionLast="45" xr6:coauthVersionMax="45" xr10:uidLastSave="{00000000-0000-0000-0000-000000000000}"/>
  <bookViews>
    <workbookView xWindow="0" yWindow="460" windowWidth="38400" windowHeight="19860"/>
  </bookViews>
  <sheets>
    <sheet name="1590295961089" sheetId="1" r:id="rId1"/>
  </sheets>
  <definedNames>
    <definedName name="_xlchart.v1.0" hidden="1">'1590295961089'!$A$1</definedName>
    <definedName name="_xlchart.v1.1" hidden="1">'1590295961089'!$A$2:$A$251</definedName>
    <definedName name="_xlchart.v1.2" hidden="1">'1590295961089'!$B$1</definedName>
    <definedName name="_xlchart.v1.3" hidden="1">'1590295961089'!$B$2:$B$251</definedName>
    <definedName name="_xlchart.v1.4" hidden="1">'1590295961089'!$C$1</definedName>
    <definedName name="_xlchart.v1.5" hidden="1">'1590295961089'!$C$2:$C$251</definedName>
  </definedNames>
  <calcPr calcId="0"/>
</workbook>
</file>

<file path=xl/sharedStrings.xml><?xml version="1.0" encoding="utf-8"?>
<sst xmlns="http://schemas.openxmlformats.org/spreadsheetml/2006/main" count="3" uniqueCount="3">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</sst>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'1590295961089'!$A$1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'1590295961089'!$A$2:$A$251</c:f>
              <c:numCache>
                <c:formatCode>General</c:formatCode>
                <c:ptCount val="250"/>
                <c:pt idx="0">
                  <c:v>3333256</c:v>
                </c:pt>
                <c:pt idx="1">
                  <c:v>3325942</c:v>
                </c:pt>
                <c:pt idx="2">
                  <c:v>3331702</c:v>
                </c:pt>
                <c:pt idx="3">
                  <c:v>3338069</c:v>
                </c:pt>
                <c:pt idx="4">
                  <c:v>21169296</c:v>
                </c:pt>
                <c:pt idx="5">
                  <c:v>3317492</c:v>
                </c:pt>
                <c:pt idx="6">
                  <c:v>3316869</c:v>
                </c:pt>
                <c:pt idx="7">
                  <c:v>3330463</c:v>
                </c:pt>
                <c:pt idx="8">
                  <c:v>3333809</c:v>
                </c:pt>
                <c:pt idx="9">
                  <c:v>14790455</c:v>
                </c:pt>
                <c:pt idx="10">
                  <c:v>3323424</c:v>
                </c:pt>
                <c:pt idx="11">
                  <c:v>3333121</c:v>
                </c:pt>
                <c:pt idx="12">
                  <c:v>3333881</c:v>
                </c:pt>
                <c:pt idx="13">
                  <c:v>5770132</c:v>
                </c:pt>
                <c:pt idx="14">
                  <c:v>29182215</c:v>
                </c:pt>
                <c:pt idx="15">
                  <c:v>3332402</c:v>
                </c:pt>
                <c:pt idx="16">
                  <c:v>3329029</c:v>
                </c:pt>
                <c:pt idx="17">
                  <c:v>3333391</c:v>
                </c:pt>
                <c:pt idx="18">
                  <c:v>19075347</c:v>
                </c:pt>
                <c:pt idx="19">
                  <c:v>149455734</c:v>
                </c:pt>
                <c:pt idx="20">
                  <c:v>3322099</c:v>
                </c:pt>
                <c:pt idx="21">
                  <c:v>3324893</c:v>
                </c:pt>
                <c:pt idx="22">
                  <c:v>3343690</c:v>
                </c:pt>
                <c:pt idx="23">
                  <c:v>44505865</c:v>
                </c:pt>
                <c:pt idx="24">
                  <c:v>255992662</c:v>
                </c:pt>
                <c:pt idx="25">
                  <c:v>3325235</c:v>
                </c:pt>
                <c:pt idx="26">
                  <c:v>3333198</c:v>
                </c:pt>
                <c:pt idx="27">
                  <c:v>3327048</c:v>
                </c:pt>
                <c:pt idx="28">
                  <c:v>3334332</c:v>
                </c:pt>
                <c:pt idx="29">
                  <c:v>14334738</c:v>
                </c:pt>
                <c:pt idx="30">
                  <c:v>3333170</c:v>
                </c:pt>
                <c:pt idx="31">
                  <c:v>3333199</c:v>
                </c:pt>
                <c:pt idx="32">
                  <c:v>3323916</c:v>
                </c:pt>
                <c:pt idx="33">
                  <c:v>3337738</c:v>
                </c:pt>
                <c:pt idx="34">
                  <c:v>15257830</c:v>
                </c:pt>
                <c:pt idx="35">
                  <c:v>3317287</c:v>
                </c:pt>
                <c:pt idx="36">
                  <c:v>3314001</c:v>
                </c:pt>
                <c:pt idx="37">
                  <c:v>3334429</c:v>
                </c:pt>
                <c:pt idx="38">
                  <c:v>6147000</c:v>
                </c:pt>
                <c:pt idx="39">
                  <c:v>18089015</c:v>
                </c:pt>
                <c:pt idx="40">
                  <c:v>3334968</c:v>
                </c:pt>
                <c:pt idx="41">
                  <c:v>3333816</c:v>
                </c:pt>
                <c:pt idx="42">
                  <c:v>3537497</c:v>
                </c:pt>
                <c:pt idx="43">
                  <c:v>20176719</c:v>
                </c:pt>
                <c:pt idx="44">
                  <c:v>33976346</c:v>
                </c:pt>
                <c:pt idx="45">
                  <c:v>3403566</c:v>
                </c:pt>
                <c:pt idx="46">
                  <c:v>3469251</c:v>
                </c:pt>
                <c:pt idx="47">
                  <c:v>5686425</c:v>
                </c:pt>
                <c:pt idx="48">
                  <c:v>15838173</c:v>
                </c:pt>
                <c:pt idx="49">
                  <c:v>54894092</c:v>
                </c:pt>
                <c:pt idx="50">
                  <c:v>3331492</c:v>
                </c:pt>
                <c:pt idx="51">
                  <c:v>3333255</c:v>
                </c:pt>
                <c:pt idx="52">
                  <c:v>3325844</c:v>
                </c:pt>
                <c:pt idx="53">
                  <c:v>3336259</c:v>
                </c:pt>
                <c:pt idx="54">
                  <c:v>14542933</c:v>
                </c:pt>
                <c:pt idx="55">
                  <c:v>3331577</c:v>
                </c:pt>
                <c:pt idx="56">
                  <c:v>3333238</c:v>
                </c:pt>
                <c:pt idx="57">
                  <c:v>3327734</c:v>
                </c:pt>
                <c:pt idx="58">
                  <c:v>3336895</c:v>
                </c:pt>
                <c:pt idx="59">
                  <c:v>15189823</c:v>
                </c:pt>
                <c:pt idx="60">
                  <c:v>3333179</c:v>
                </c:pt>
                <c:pt idx="61">
                  <c:v>3329814</c:v>
                </c:pt>
                <c:pt idx="62">
                  <c:v>3334803</c:v>
                </c:pt>
                <c:pt idx="63">
                  <c:v>12334577</c:v>
                </c:pt>
                <c:pt idx="64">
                  <c:v>69644671</c:v>
                </c:pt>
                <c:pt idx="65">
                  <c:v>3332897</c:v>
                </c:pt>
                <c:pt idx="66">
                  <c:v>3332596</c:v>
                </c:pt>
                <c:pt idx="67">
                  <c:v>3363525</c:v>
                </c:pt>
                <c:pt idx="68">
                  <c:v>52882542</c:v>
                </c:pt>
                <c:pt idx="69">
                  <c:v>350592169</c:v>
                </c:pt>
                <c:pt idx="70">
                  <c:v>3319266</c:v>
                </c:pt>
                <c:pt idx="71">
                  <c:v>3333325</c:v>
                </c:pt>
                <c:pt idx="72">
                  <c:v>6016978</c:v>
                </c:pt>
                <c:pt idx="73">
                  <c:v>104278380</c:v>
                </c:pt>
                <c:pt idx="74">
                  <c:v>638875248</c:v>
                </c:pt>
                <c:pt idx="75">
                  <c:v>3333146</c:v>
                </c:pt>
                <c:pt idx="76">
                  <c:v>3333230</c:v>
                </c:pt>
                <c:pt idx="77">
                  <c:v>3333467</c:v>
                </c:pt>
                <c:pt idx="78">
                  <c:v>3607065</c:v>
                </c:pt>
                <c:pt idx="79">
                  <c:v>18383170</c:v>
                </c:pt>
                <c:pt idx="80">
                  <c:v>3323408</c:v>
                </c:pt>
                <c:pt idx="81">
                  <c:v>3327808</c:v>
                </c:pt>
                <c:pt idx="82">
                  <c:v>3333163</c:v>
                </c:pt>
                <c:pt idx="83">
                  <c:v>5926463</c:v>
                </c:pt>
                <c:pt idx="84">
                  <c:v>19744982</c:v>
                </c:pt>
                <c:pt idx="85">
                  <c:v>3334204</c:v>
                </c:pt>
                <c:pt idx="86">
                  <c:v>3333269</c:v>
                </c:pt>
                <c:pt idx="87">
                  <c:v>3333910</c:v>
                </c:pt>
                <c:pt idx="88">
                  <c:v>18271923</c:v>
                </c:pt>
                <c:pt idx="89">
                  <c:v>32101719</c:v>
                </c:pt>
                <c:pt idx="90">
                  <c:v>3334103</c:v>
                </c:pt>
                <c:pt idx="91">
                  <c:v>3335822</c:v>
                </c:pt>
                <c:pt idx="92">
                  <c:v>3838228</c:v>
                </c:pt>
                <c:pt idx="93">
                  <c:v>74734175</c:v>
                </c:pt>
                <c:pt idx="94">
                  <c:v>87658342</c:v>
                </c:pt>
                <c:pt idx="95">
                  <c:v>4120258</c:v>
                </c:pt>
                <c:pt idx="96">
                  <c:v>3524665</c:v>
                </c:pt>
                <c:pt idx="97">
                  <c:v>6132851</c:v>
                </c:pt>
                <c:pt idx="98">
                  <c:v>140057440</c:v>
                </c:pt>
                <c:pt idx="99">
                  <c:v>158368677</c:v>
                </c:pt>
                <c:pt idx="100">
                  <c:v>3329494</c:v>
                </c:pt>
                <c:pt idx="101">
                  <c:v>3333154</c:v>
                </c:pt>
                <c:pt idx="102">
                  <c:v>3330798</c:v>
                </c:pt>
                <c:pt idx="103">
                  <c:v>3338610</c:v>
                </c:pt>
                <c:pt idx="104">
                  <c:v>15246269</c:v>
                </c:pt>
                <c:pt idx="105">
                  <c:v>3332862</c:v>
                </c:pt>
                <c:pt idx="106">
                  <c:v>3332493</c:v>
                </c:pt>
                <c:pt idx="107">
                  <c:v>3329868</c:v>
                </c:pt>
                <c:pt idx="108">
                  <c:v>3902883</c:v>
                </c:pt>
                <c:pt idx="109">
                  <c:v>21376418</c:v>
                </c:pt>
                <c:pt idx="110">
                  <c:v>3321573</c:v>
                </c:pt>
                <c:pt idx="111">
                  <c:v>3328097</c:v>
                </c:pt>
                <c:pt idx="112">
                  <c:v>3339264</c:v>
                </c:pt>
                <c:pt idx="113">
                  <c:v>22447000</c:v>
                </c:pt>
                <c:pt idx="114">
                  <c:v>135942652</c:v>
                </c:pt>
                <c:pt idx="115">
                  <c:v>3332841</c:v>
                </c:pt>
                <c:pt idx="116">
                  <c:v>3333382</c:v>
                </c:pt>
                <c:pt idx="117">
                  <c:v>3400776</c:v>
                </c:pt>
                <c:pt idx="118">
                  <c:v>95751000</c:v>
                </c:pt>
                <c:pt idx="119">
                  <c:v>635135782</c:v>
                </c:pt>
                <c:pt idx="120">
                  <c:v>3332831</c:v>
                </c:pt>
                <c:pt idx="121">
                  <c:v>3333399</c:v>
                </c:pt>
                <c:pt idx="122">
                  <c:v>18802566</c:v>
                </c:pt>
                <c:pt idx="123">
                  <c:v>191133885</c:v>
                </c:pt>
                <c:pt idx="124">
                  <c:v>1142755272</c:v>
                </c:pt>
                <c:pt idx="125">
                  <c:v>3335823</c:v>
                </c:pt>
                <c:pt idx="126">
                  <c:v>3329383</c:v>
                </c:pt>
                <c:pt idx="127">
                  <c:v>3334677</c:v>
                </c:pt>
                <c:pt idx="128">
                  <c:v>8382473</c:v>
                </c:pt>
                <c:pt idx="129">
                  <c:v>24999506</c:v>
                </c:pt>
                <c:pt idx="130">
                  <c:v>3334846</c:v>
                </c:pt>
                <c:pt idx="131">
                  <c:v>3332176</c:v>
                </c:pt>
                <c:pt idx="132">
                  <c:v>3349402</c:v>
                </c:pt>
                <c:pt idx="133">
                  <c:v>11149603</c:v>
                </c:pt>
                <c:pt idx="134">
                  <c:v>29039187</c:v>
                </c:pt>
                <c:pt idx="135">
                  <c:v>3341418</c:v>
                </c:pt>
                <c:pt idx="136">
                  <c:v>3334029</c:v>
                </c:pt>
                <c:pt idx="137">
                  <c:v>3796978</c:v>
                </c:pt>
                <c:pt idx="138">
                  <c:v>39632004</c:v>
                </c:pt>
                <c:pt idx="139">
                  <c:v>57856992</c:v>
                </c:pt>
                <c:pt idx="140">
                  <c:v>3336480</c:v>
                </c:pt>
                <c:pt idx="141">
                  <c:v>3336711</c:v>
                </c:pt>
                <c:pt idx="142">
                  <c:v>154189543</c:v>
                </c:pt>
                <c:pt idx="143">
                  <c:v>156817036</c:v>
                </c:pt>
                <c:pt idx="144">
                  <c:v>193440946</c:v>
                </c:pt>
                <c:pt idx="145">
                  <c:v>3611864</c:v>
                </c:pt>
                <c:pt idx="146">
                  <c:v>6860561</c:v>
                </c:pt>
                <c:pt idx="147">
                  <c:v>300360174</c:v>
                </c:pt>
                <c:pt idx="148">
                  <c:v>312767794</c:v>
                </c:pt>
                <c:pt idx="149">
                  <c:v>339938347</c:v>
                </c:pt>
                <c:pt idx="150">
                  <c:v>3332276</c:v>
                </c:pt>
                <c:pt idx="151">
                  <c:v>3332207</c:v>
                </c:pt>
                <c:pt idx="152">
                  <c:v>3322540</c:v>
                </c:pt>
                <c:pt idx="153">
                  <c:v>3347282</c:v>
                </c:pt>
                <c:pt idx="154">
                  <c:v>18384773</c:v>
                </c:pt>
                <c:pt idx="155">
                  <c:v>3323025</c:v>
                </c:pt>
                <c:pt idx="156">
                  <c:v>3331351</c:v>
                </c:pt>
                <c:pt idx="157">
                  <c:v>3332097</c:v>
                </c:pt>
                <c:pt idx="158">
                  <c:v>6301696</c:v>
                </c:pt>
                <c:pt idx="159">
                  <c:v>29301363</c:v>
                </c:pt>
                <c:pt idx="160">
                  <c:v>3324221</c:v>
                </c:pt>
                <c:pt idx="161">
                  <c:v>3331606</c:v>
                </c:pt>
                <c:pt idx="162">
                  <c:v>3336698</c:v>
                </c:pt>
                <c:pt idx="163">
                  <c:v>33169613</c:v>
                </c:pt>
                <c:pt idx="164">
                  <c:v>211440700</c:v>
                </c:pt>
                <c:pt idx="165">
                  <c:v>3315999</c:v>
                </c:pt>
                <c:pt idx="166">
                  <c:v>3333610</c:v>
                </c:pt>
                <c:pt idx="167">
                  <c:v>3552129</c:v>
                </c:pt>
                <c:pt idx="168">
                  <c:v>149385396</c:v>
                </c:pt>
                <c:pt idx="169">
                  <c:v>1071125675</c:v>
                </c:pt>
                <c:pt idx="170">
                  <c:v>3333110</c:v>
                </c:pt>
                <c:pt idx="171">
                  <c:v>3333544</c:v>
                </c:pt>
                <c:pt idx="172">
                  <c:v>27978827</c:v>
                </c:pt>
                <c:pt idx="173">
                  <c:v>297229735</c:v>
                </c:pt>
                <c:pt idx="174">
                  <c:v>1914975973</c:v>
                </c:pt>
                <c:pt idx="175">
                  <c:v>3338030</c:v>
                </c:pt>
                <c:pt idx="176">
                  <c:v>3336343</c:v>
                </c:pt>
                <c:pt idx="177">
                  <c:v>10397112</c:v>
                </c:pt>
                <c:pt idx="178">
                  <c:v>16196160</c:v>
                </c:pt>
                <c:pt idx="179">
                  <c:v>38836543</c:v>
                </c:pt>
                <c:pt idx="180">
                  <c:v>3335105</c:v>
                </c:pt>
                <c:pt idx="181">
                  <c:v>3325392</c:v>
                </c:pt>
                <c:pt idx="182">
                  <c:v>4384751</c:v>
                </c:pt>
                <c:pt idx="183">
                  <c:v>18588307</c:v>
                </c:pt>
                <c:pt idx="184">
                  <c:v>47225722</c:v>
                </c:pt>
                <c:pt idx="185">
                  <c:v>3341235</c:v>
                </c:pt>
                <c:pt idx="186">
                  <c:v>3336538</c:v>
                </c:pt>
                <c:pt idx="187">
                  <c:v>5361215</c:v>
                </c:pt>
                <c:pt idx="188">
                  <c:v>73372530</c:v>
                </c:pt>
                <c:pt idx="189">
                  <c:v>98967562</c:v>
                </c:pt>
                <c:pt idx="190">
                  <c:v>3340901</c:v>
                </c:pt>
                <c:pt idx="191">
                  <c:v>4258107</c:v>
                </c:pt>
                <c:pt idx="192">
                  <c:v>275136932</c:v>
                </c:pt>
                <c:pt idx="193">
                  <c:v>280746902</c:v>
                </c:pt>
                <c:pt idx="194">
                  <c:v>322766173</c:v>
                </c:pt>
                <c:pt idx="195">
                  <c:v>4210075</c:v>
                </c:pt>
                <c:pt idx="196">
                  <c:v>4696909</c:v>
                </c:pt>
                <c:pt idx="197">
                  <c:v>545525738</c:v>
                </c:pt>
                <c:pt idx="198">
                  <c:v>558595190</c:v>
                </c:pt>
                <c:pt idx="199">
                  <c:v>603535893</c:v>
                </c:pt>
                <c:pt idx="200">
                  <c:v>3330789</c:v>
                </c:pt>
                <c:pt idx="201">
                  <c:v>3330338</c:v>
                </c:pt>
                <c:pt idx="202">
                  <c:v>3338143</c:v>
                </c:pt>
                <c:pt idx="203">
                  <c:v>5660990</c:v>
                </c:pt>
                <c:pt idx="204">
                  <c:v>21255935</c:v>
                </c:pt>
                <c:pt idx="205">
                  <c:v>3329540</c:v>
                </c:pt>
                <c:pt idx="206">
                  <c:v>3331191</c:v>
                </c:pt>
                <c:pt idx="207">
                  <c:v>3334462</c:v>
                </c:pt>
                <c:pt idx="208">
                  <c:v>12050028</c:v>
                </c:pt>
                <c:pt idx="209">
                  <c:v>51711150</c:v>
                </c:pt>
                <c:pt idx="210">
                  <c:v>3296559</c:v>
                </c:pt>
                <c:pt idx="211">
                  <c:v>3329890</c:v>
                </c:pt>
                <c:pt idx="212">
                  <c:v>3345775</c:v>
                </c:pt>
                <c:pt idx="213">
                  <c:v>62972388</c:v>
                </c:pt>
                <c:pt idx="214">
                  <c:v>365200771</c:v>
                </c:pt>
                <c:pt idx="215">
                  <c:v>3335300</c:v>
                </c:pt>
                <c:pt idx="216">
                  <c:v>3334508</c:v>
                </c:pt>
                <c:pt idx="217">
                  <c:v>3375974</c:v>
                </c:pt>
                <c:pt idx="218">
                  <c:v>278219474</c:v>
                </c:pt>
                <c:pt idx="219">
                  <c:v>1797974100</c:v>
                </c:pt>
                <c:pt idx="220">
                  <c:v>3941700</c:v>
                </c:pt>
                <c:pt idx="221">
                  <c:v>3546829</c:v>
                </c:pt>
                <c:pt idx="222">
                  <c:v>52409387</c:v>
                </c:pt>
                <c:pt idx="223">
                  <c:v>507263895</c:v>
                </c:pt>
                <c:pt idx="224">
                  <c:v>3397098240</c:v>
                </c:pt>
                <c:pt idx="225">
                  <c:v>3333437</c:v>
                </c:pt>
                <c:pt idx="226">
                  <c:v>3294742</c:v>
                </c:pt>
                <c:pt idx="227">
                  <c:v>6823113</c:v>
                </c:pt>
                <c:pt idx="228">
                  <c:v>34396775</c:v>
                </c:pt>
                <c:pt idx="229">
                  <c:v>88397207</c:v>
                </c:pt>
                <c:pt idx="230">
                  <c:v>3341250</c:v>
                </c:pt>
                <c:pt idx="231">
                  <c:v>3334141</c:v>
                </c:pt>
                <c:pt idx="232">
                  <c:v>8477130</c:v>
                </c:pt>
                <c:pt idx="233">
                  <c:v>47644825</c:v>
                </c:pt>
                <c:pt idx="234">
                  <c:v>90821952</c:v>
                </c:pt>
                <c:pt idx="235">
                  <c:v>3348426</c:v>
                </c:pt>
                <c:pt idx="236">
                  <c:v>9022990</c:v>
                </c:pt>
                <c:pt idx="237">
                  <c:v>4370116</c:v>
                </c:pt>
                <c:pt idx="238">
                  <c:v>142782756</c:v>
                </c:pt>
                <c:pt idx="239">
                  <c:v>195805828</c:v>
                </c:pt>
                <c:pt idx="240">
                  <c:v>4067535</c:v>
                </c:pt>
                <c:pt idx="241">
                  <c:v>6473372</c:v>
                </c:pt>
                <c:pt idx="242">
                  <c:v>558567559</c:v>
                </c:pt>
                <c:pt idx="243">
                  <c:v>582046882</c:v>
                </c:pt>
                <c:pt idx="244">
                  <c:v>649583971</c:v>
                </c:pt>
                <c:pt idx="245">
                  <c:v>4369395</c:v>
                </c:pt>
                <c:pt idx="246">
                  <c:v>1099004251</c:v>
                </c:pt>
                <c:pt idx="247">
                  <c:v>1112789574</c:v>
                </c:pt>
                <c:pt idx="248">
                  <c:v>1136849665</c:v>
                </c:pt>
                <c:pt idx="249">
                  <c:v>1199392772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C-7741-A6A8-13751D78BB10}"/>
            </c:ext>
          </c:extLst>
        </c:ser>
        <c:ser>
          <c:idx val="1"/>
          <c:order val="1"/>
          <c:tx>
            <c:strRef>
              <c:f>'1590295961089'!$B$1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'1590295961089'!$B$2:$B$251</c:f>
              <c:numCache>
                <c:formatCode>General</c:formatCode>
                <c:ptCount val="250"/>
                <c:pt idx="0">
                  <c:v>88125856</c:v>
                </c:pt>
                <c:pt idx="1">
                  <c:v>42405894</c:v>
                </c:pt>
                <c:pt idx="2">
                  <c:v>8730564</c:v>
                </c:pt>
                <c:pt idx="3">
                  <c:v>22645671</c:v>
                </c:pt>
                <c:pt idx="4">
                  <c:v>37775435</c:v>
                </c:pt>
                <c:pt idx="5">
                  <c:v>28157633</c:v>
                </c:pt>
                <c:pt idx="6">
                  <c:v>9758992</c:v>
                </c:pt>
                <c:pt idx="7">
                  <c:v>47929347</c:v>
                </c:pt>
                <c:pt idx="8">
                  <c:v>20468667</c:v>
                </c:pt>
                <c:pt idx="9">
                  <c:v>29465973</c:v>
                </c:pt>
                <c:pt idx="10">
                  <c:v>27689450</c:v>
                </c:pt>
                <c:pt idx="11">
                  <c:v>3489075</c:v>
                </c:pt>
                <c:pt idx="12">
                  <c:v>20790646</c:v>
                </c:pt>
                <c:pt idx="13">
                  <c:v>31726868</c:v>
                </c:pt>
                <c:pt idx="14">
                  <c:v>50483537</c:v>
                </c:pt>
                <c:pt idx="15">
                  <c:v>50113011</c:v>
                </c:pt>
                <c:pt idx="16">
                  <c:v>30614059</c:v>
                </c:pt>
                <c:pt idx="17">
                  <c:v>69429299</c:v>
                </c:pt>
                <c:pt idx="18">
                  <c:v>156745591</c:v>
                </c:pt>
                <c:pt idx="19">
                  <c:v>205205008</c:v>
                </c:pt>
                <c:pt idx="20">
                  <c:v>184012962</c:v>
                </c:pt>
                <c:pt idx="21">
                  <c:v>41244117</c:v>
                </c:pt>
                <c:pt idx="22">
                  <c:v>89207825</c:v>
                </c:pt>
                <c:pt idx="23">
                  <c:v>261801524</c:v>
                </c:pt>
                <c:pt idx="24">
                  <c:v>372442798</c:v>
                </c:pt>
                <c:pt idx="25">
                  <c:v>372696515</c:v>
                </c:pt>
                <c:pt idx="26">
                  <c:v>6313272</c:v>
                </c:pt>
                <c:pt idx="27">
                  <c:v>4507262</c:v>
                </c:pt>
                <c:pt idx="28">
                  <c:v>17227277</c:v>
                </c:pt>
                <c:pt idx="29">
                  <c:v>30533527</c:v>
                </c:pt>
                <c:pt idx="30">
                  <c:v>30059066</c:v>
                </c:pt>
                <c:pt idx="31">
                  <c:v>3494014</c:v>
                </c:pt>
                <c:pt idx="32">
                  <c:v>6696900</c:v>
                </c:pt>
                <c:pt idx="33">
                  <c:v>16700797</c:v>
                </c:pt>
                <c:pt idx="34">
                  <c:v>31273646</c:v>
                </c:pt>
                <c:pt idx="35">
                  <c:v>30098248</c:v>
                </c:pt>
                <c:pt idx="36">
                  <c:v>34371004</c:v>
                </c:pt>
                <c:pt idx="37">
                  <c:v>21999759</c:v>
                </c:pt>
                <c:pt idx="38">
                  <c:v>20259423</c:v>
                </c:pt>
                <c:pt idx="39">
                  <c:v>34256561</c:v>
                </c:pt>
                <c:pt idx="40">
                  <c:v>116071734</c:v>
                </c:pt>
                <c:pt idx="41">
                  <c:v>135549277</c:v>
                </c:pt>
                <c:pt idx="42">
                  <c:v>91361604</c:v>
                </c:pt>
                <c:pt idx="43">
                  <c:v>40600120</c:v>
                </c:pt>
                <c:pt idx="44">
                  <c:v>49775185</c:v>
                </c:pt>
                <c:pt idx="45">
                  <c:v>212008311</c:v>
                </c:pt>
                <c:pt idx="46">
                  <c:v>247714242</c:v>
                </c:pt>
                <c:pt idx="47">
                  <c:v>248322741</c:v>
                </c:pt>
                <c:pt idx="48">
                  <c:v>90787147</c:v>
                </c:pt>
                <c:pt idx="49">
                  <c:v>71034848</c:v>
                </c:pt>
                <c:pt idx="50">
                  <c:v>105390861</c:v>
                </c:pt>
                <c:pt idx="51">
                  <c:v>15124750</c:v>
                </c:pt>
                <c:pt idx="52">
                  <c:v>4400999</c:v>
                </c:pt>
                <c:pt idx="53">
                  <c:v>19898268</c:v>
                </c:pt>
                <c:pt idx="54">
                  <c:v>31127552</c:v>
                </c:pt>
                <c:pt idx="55">
                  <c:v>28676822</c:v>
                </c:pt>
                <c:pt idx="56">
                  <c:v>12867526</c:v>
                </c:pt>
                <c:pt idx="57">
                  <c:v>5041042</c:v>
                </c:pt>
                <c:pt idx="58">
                  <c:v>19102795</c:v>
                </c:pt>
                <c:pt idx="59">
                  <c:v>33477018</c:v>
                </c:pt>
                <c:pt idx="60">
                  <c:v>32291844</c:v>
                </c:pt>
                <c:pt idx="61">
                  <c:v>3637936</c:v>
                </c:pt>
                <c:pt idx="62">
                  <c:v>25238363</c:v>
                </c:pt>
                <c:pt idx="63">
                  <c:v>74922506</c:v>
                </c:pt>
                <c:pt idx="64">
                  <c:v>109822728</c:v>
                </c:pt>
                <c:pt idx="65">
                  <c:v>109111562</c:v>
                </c:pt>
                <c:pt idx="66">
                  <c:v>49697893</c:v>
                </c:pt>
                <c:pt idx="67">
                  <c:v>110953703</c:v>
                </c:pt>
                <c:pt idx="68">
                  <c:v>358571067</c:v>
                </c:pt>
                <c:pt idx="69">
                  <c:v>485284079</c:v>
                </c:pt>
                <c:pt idx="70">
                  <c:v>452800604</c:v>
                </c:pt>
                <c:pt idx="71">
                  <c:v>83434584</c:v>
                </c:pt>
                <c:pt idx="72">
                  <c:v>215839212</c:v>
                </c:pt>
                <c:pt idx="73">
                  <c:v>645957572</c:v>
                </c:pt>
                <c:pt idx="74">
                  <c:v>900065768</c:v>
                </c:pt>
                <c:pt idx="75">
                  <c:v>949503072</c:v>
                </c:pt>
                <c:pt idx="76">
                  <c:v>7807818</c:v>
                </c:pt>
                <c:pt idx="77">
                  <c:v>7382839</c:v>
                </c:pt>
                <c:pt idx="78">
                  <c:v>18655573</c:v>
                </c:pt>
                <c:pt idx="79">
                  <c:v>35764779</c:v>
                </c:pt>
                <c:pt idx="80">
                  <c:v>34031519</c:v>
                </c:pt>
                <c:pt idx="81">
                  <c:v>29021084</c:v>
                </c:pt>
                <c:pt idx="82">
                  <c:v>28738460</c:v>
                </c:pt>
                <c:pt idx="83">
                  <c:v>53579227</c:v>
                </c:pt>
                <c:pt idx="84">
                  <c:v>36209973</c:v>
                </c:pt>
                <c:pt idx="85">
                  <c:v>96571205</c:v>
                </c:pt>
                <c:pt idx="86">
                  <c:v>114026914</c:v>
                </c:pt>
                <c:pt idx="87">
                  <c:v>77893155</c:v>
                </c:pt>
                <c:pt idx="88">
                  <c:v>39375520</c:v>
                </c:pt>
                <c:pt idx="89">
                  <c:v>49166092</c:v>
                </c:pt>
                <c:pt idx="90">
                  <c:v>94962590</c:v>
                </c:pt>
                <c:pt idx="91">
                  <c:v>490770451</c:v>
                </c:pt>
                <c:pt idx="92">
                  <c:v>350431168</c:v>
                </c:pt>
                <c:pt idx="93">
                  <c:v>152208855</c:v>
                </c:pt>
                <c:pt idx="94">
                  <c:v>107471890</c:v>
                </c:pt>
                <c:pt idx="95">
                  <c:v>212898379</c:v>
                </c:pt>
                <c:pt idx="96">
                  <c:v>968529377</c:v>
                </c:pt>
                <c:pt idx="97">
                  <c:v>682767852</c:v>
                </c:pt>
                <c:pt idx="98">
                  <c:v>277828031</c:v>
                </c:pt>
                <c:pt idx="99">
                  <c:v>178128402</c:v>
                </c:pt>
                <c:pt idx="100">
                  <c:v>85030101</c:v>
                </c:pt>
                <c:pt idx="101">
                  <c:v>13758188</c:v>
                </c:pt>
                <c:pt idx="102">
                  <c:v>4585191</c:v>
                </c:pt>
                <c:pt idx="103">
                  <c:v>20124406</c:v>
                </c:pt>
                <c:pt idx="104">
                  <c:v>35221662</c:v>
                </c:pt>
                <c:pt idx="105">
                  <c:v>30365417</c:v>
                </c:pt>
                <c:pt idx="106">
                  <c:v>3495795</c:v>
                </c:pt>
                <c:pt idx="107">
                  <c:v>8737281</c:v>
                </c:pt>
                <c:pt idx="108">
                  <c:v>21631332</c:v>
                </c:pt>
                <c:pt idx="109">
                  <c:v>39857572</c:v>
                </c:pt>
                <c:pt idx="110">
                  <c:v>37611023</c:v>
                </c:pt>
                <c:pt idx="111">
                  <c:v>30664751</c:v>
                </c:pt>
                <c:pt idx="112">
                  <c:v>47880345</c:v>
                </c:pt>
                <c:pt idx="113">
                  <c:v>141781905</c:v>
                </c:pt>
                <c:pt idx="114">
                  <c:v>187875735</c:v>
                </c:pt>
                <c:pt idx="115">
                  <c:v>184804640</c:v>
                </c:pt>
                <c:pt idx="116">
                  <c:v>86254824</c:v>
                </c:pt>
                <c:pt idx="117">
                  <c:v>195245782</c:v>
                </c:pt>
                <c:pt idx="118">
                  <c:v>658297018</c:v>
                </c:pt>
                <c:pt idx="119">
                  <c:v>899193890</c:v>
                </c:pt>
                <c:pt idx="120">
                  <c:v>837200263</c:v>
                </c:pt>
                <c:pt idx="121">
                  <c:v>145097068</c:v>
                </c:pt>
                <c:pt idx="122">
                  <c:v>198737671</c:v>
                </c:pt>
                <c:pt idx="123">
                  <c:v>1168723741</c:v>
                </c:pt>
                <c:pt idx="124">
                  <c:v>1740515204</c:v>
                </c:pt>
                <c:pt idx="125">
                  <c:v>1756496505</c:v>
                </c:pt>
                <c:pt idx="126">
                  <c:v>37190048</c:v>
                </c:pt>
                <c:pt idx="127">
                  <c:v>27989780</c:v>
                </c:pt>
                <c:pt idx="128">
                  <c:v>26740770</c:v>
                </c:pt>
                <c:pt idx="129">
                  <c:v>61785784</c:v>
                </c:pt>
                <c:pt idx="130">
                  <c:v>60105763</c:v>
                </c:pt>
                <c:pt idx="131">
                  <c:v>69122007</c:v>
                </c:pt>
                <c:pt idx="132">
                  <c:v>27617492</c:v>
                </c:pt>
                <c:pt idx="133">
                  <c:v>29618081</c:v>
                </c:pt>
                <c:pt idx="134">
                  <c:v>47893594</c:v>
                </c:pt>
                <c:pt idx="135">
                  <c:v>53268017</c:v>
                </c:pt>
                <c:pt idx="136">
                  <c:v>265617608</c:v>
                </c:pt>
                <c:pt idx="137">
                  <c:v>178723995</c:v>
                </c:pt>
                <c:pt idx="138">
                  <c:v>81648791</c:v>
                </c:pt>
                <c:pt idx="139">
                  <c:v>78885760</c:v>
                </c:pt>
                <c:pt idx="140">
                  <c:v>216556209</c:v>
                </c:pt>
                <c:pt idx="141">
                  <c:v>1102078237</c:v>
                </c:pt>
                <c:pt idx="142">
                  <c:v>780350656</c:v>
                </c:pt>
                <c:pt idx="143">
                  <c:v>320759655</c:v>
                </c:pt>
                <c:pt idx="144">
                  <c:v>213161322</c:v>
                </c:pt>
                <c:pt idx="145">
                  <c:v>493212442</c:v>
                </c:pt>
                <c:pt idx="146">
                  <c:v>312924138</c:v>
                </c:pt>
                <c:pt idx="147">
                  <c:v>1532711293</c:v>
                </c:pt>
                <c:pt idx="148">
                  <c:v>617760826</c:v>
                </c:pt>
                <c:pt idx="149">
                  <c:v>373285906</c:v>
                </c:pt>
                <c:pt idx="150">
                  <c:v>91590970</c:v>
                </c:pt>
                <c:pt idx="151">
                  <c:v>13731066</c:v>
                </c:pt>
                <c:pt idx="152">
                  <c:v>5768735</c:v>
                </c:pt>
                <c:pt idx="153">
                  <c:v>20142527</c:v>
                </c:pt>
                <c:pt idx="154">
                  <c:v>45782661</c:v>
                </c:pt>
                <c:pt idx="155">
                  <c:v>32913192</c:v>
                </c:pt>
                <c:pt idx="156">
                  <c:v>12703597</c:v>
                </c:pt>
                <c:pt idx="157">
                  <c:v>12214270</c:v>
                </c:pt>
                <c:pt idx="158">
                  <c:v>30369861</c:v>
                </c:pt>
                <c:pt idx="159">
                  <c:v>49089654</c:v>
                </c:pt>
                <c:pt idx="160">
                  <c:v>48309918</c:v>
                </c:pt>
                <c:pt idx="161">
                  <c:v>46994251</c:v>
                </c:pt>
                <c:pt idx="162">
                  <c:v>69216012</c:v>
                </c:pt>
                <c:pt idx="163">
                  <c:v>220321076</c:v>
                </c:pt>
                <c:pt idx="164">
                  <c:v>309406827</c:v>
                </c:pt>
                <c:pt idx="165">
                  <c:v>283951987</c:v>
                </c:pt>
                <c:pt idx="166">
                  <c:v>125474269</c:v>
                </c:pt>
                <c:pt idx="167">
                  <c:v>153880607</c:v>
                </c:pt>
                <c:pt idx="168">
                  <c:v>1051412899</c:v>
                </c:pt>
                <c:pt idx="169">
                  <c:v>1437942420</c:v>
                </c:pt>
                <c:pt idx="170">
                  <c:v>1357044169</c:v>
                </c:pt>
                <c:pt idx="171">
                  <c:v>207245209</c:v>
                </c:pt>
                <c:pt idx="172">
                  <c:v>306908968</c:v>
                </c:pt>
                <c:pt idx="173">
                  <c:v>1866901312</c:v>
                </c:pt>
                <c:pt idx="174">
                  <c:v>2683379441</c:v>
                </c:pt>
                <c:pt idx="175">
                  <c:v>2827535972</c:v>
                </c:pt>
                <c:pt idx="176">
                  <c:v>87443884</c:v>
                </c:pt>
                <c:pt idx="177">
                  <c:v>61523995</c:v>
                </c:pt>
                <c:pt idx="178">
                  <c:v>44130140</c:v>
                </c:pt>
                <c:pt idx="179">
                  <c:v>63739575</c:v>
                </c:pt>
                <c:pt idx="180">
                  <c:v>111826841</c:v>
                </c:pt>
                <c:pt idx="181">
                  <c:v>134245282</c:v>
                </c:pt>
                <c:pt idx="182">
                  <c:v>92636897</c:v>
                </c:pt>
                <c:pt idx="183">
                  <c:v>51092312</c:v>
                </c:pt>
                <c:pt idx="184">
                  <c:v>70632569</c:v>
                </c:pt>
                <c:pt idx="185">
                  <c:v>94617772</c:v>
                </c:pt>
                <c:pt idx="186">
                  <c:v>454726965</c:v>
                </c:pt>
                <c:pt idx="187">
                  <c:v>321732336</c:v>
                </c:pt>
                <c:pt idx="188">
                  <c:v>144664261</c:v>
                </c:pt>
                <c:pt idx="189">
                  <c:v>119418571</c:v>
                </c:pt>
                <c:pt idx="190">
                  <c:v>386975576</c:v>
                </c:pt>
                <c:pt idx="191">
                  <c:v>283489034</c:v>
                </c:pt>
                <c:pt idx="192">
                  <c:v>1392662237</c:v>
                </c:pt>
                <c:pt idx="193">
                  <c:v>574973542</c:v>
                </c:pt>
                <c:pt idx="194">
                  <c:v>356236339</c:v>
                </c:pt>
                <c:pt idx="195">
                  <c:v>871844866</c:v>
                </c:pt>
                <c:pt idx="196">
                  <c:v>554946375</c:v>
                </c:pt>
                <c:pt idx="197">
                  <c:v>2752909057</c:v>
                </c:pt>
                <c:pt idx="198">
                  <c:v>1101091605</c:v>
                </c:pt>
                <c:pt idx="199">
                  <c:v>634973232</c:v>
                </c:pt>
                <c:pt idx="200">
                  <c:v>95373644</c:v>
                </c:pt>
                <c:pt idx="201">
                  <c:v>34458946</c:v>
                </c:pt>
                <c:pt idx="202">
                  <c:v>20672719</c:v>
                </c:pt>
                <c:pt idx="203">
                  <c:v>28387804</c:v>
                </c:pt>
                <c:pt idx="204">
                  <c:v>41220250</c:v>
                </c:pt>
                <c:pt idx="205">
                  <c:v>38253351</c:v>
                </c:pt>
                <c:pt idx="206">
                  <c:v>41756283</c:v>
                </c:pt>
                <c:pt idx="207">
                  <c:v>28381217</c:v>
                </c:pt>
                <c:pt idx="208">
                  <c:v>53766047</c:v>
                </c:pt>
                <c:pt idx="209">
                  <c:v>91940410</c:v>
                </c:pt>
                <c:pt idx="210">
                  <c:v>69371556</c:v>
                </c:pt>
                <c:pt idx="211">
                  <c:v>82393546</c:v>
                </c:pt>
                <c:pt idx="212">
                  <c:v>124707625</c:v>
                </c:pt>
                <c:pt idx="213">
                  <c:v>402586663</c:v>
                </c:pt>
                <c:pt idx="214">
                  <c:v>521092014</c:v>
                </c:pt>
                <c:pt idx="215">
                  <c:v>492808573</c:v>
                </c:pt>
                <c:pt idx="216">
                  <c:v>228554360</c:v>
                </c:pt>
                <c:pt idx="217">
                  <c:v>551996718</c:v>
                </c:pt>
                <c:pt idx="218">
                  <c:v>1904616938</c:v>
                </c:pt>
                <c:pt idx="219">
                  <c:v>2616452837</c:v>
                </c:pt>
                <c:pt idx="220">
                  <c:v>2537641766</c:v>
                </c:pt>
                <c:pt idx="221">
                  <c:v>368339843</c:v>
                </c:pt>
                <c:pt idx="222">
                  <c:v>576044678</c:v>
                </c:pt>
                <c:pt idx="223">
                  <c:v>3276356086</c:v>
                </c:pt>
                <c:pt idx="224">
                  <c:v>3752755963</c:v>
                </c:pt>
                <c:pt idx="225">
                  <c:v>4993769910</c:v>
                </c:pt>
                <c:pt idx="226">
                  <c:v>160403641</c:v>
                </c:pt>
                <c:pt idx="227">
                  <c:v>133817675</c:v>
                </c:pt>
                <c:pt idx="228">
                  <c:v>86721487</c:v>
                </c:pt>
                <c:pt idx="229">
                  <c:v>133616590</c:v>
                </c:pt>
                <c:pt idx="230">
                  <c:v>105444508</c:v>
                </c:pt>
                <c:pt idx="231">
                  <c:v>272479196</c:v>
                </c:pt>
                <c:pt idx="232">
                  <c:v>272555193</c:v>
                </c:pt>
                <c:pt idx="233">
                  <c:v>112205428</c:v>
                </c:pt>
                <c:pt idx="234">
                  <c:v>126649175</c:v>
                </c:pt>
                <c:pt idx="235">
                  <c:v>211273559</c:v>
                </c:pt>
                <c:pt idx="236">
                  <c:v>137849041</c:v>
                </c:pt>
                <c:pt idx="237">
                  <c:v>664883290</c:v>
                </c:pt>
                <c:pt idx="238">
                  <c:v>282682577</c:v>
                </c:pt>
                <c:pt idx="239">
                  <c:v>241668600</c:v>
                </c:pt>
                <c:pt idx="240">
                  <c:v>757169265</c:v>
                </c:pt>
                <c:pt idx="241">
                  <c:v>576601036</c:v>
                </c:pt>
                <c:pt idx="242">
                  <c:v>2829489194</c:v>
                </c:pt>
                <c:pt idx="243">
                  <c:v>1146392391</c:v>
                </c:pt>
                <c:pt idx="244">
                  <c:v>686706533</c:v>
                </c:pt>
                <c:pt idx="245">
                  <c:v>1764993958</c:v>
                </c:pt>
                <c:pt idx="246">
                  <c:v>1142238775</c:v>
                </c:pt>
                <c:pt idx="247">
                  <c:v>4469687567</c:v>
                </c:pt>
                <c:pt idx="248">
                  <c:v>2280065640</c:v>
                </c:pt>
                <c:pt idx="249">
                  <c:v>1265268891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C-7741-A6A8-13751D78BB10}"/>
            </c:ext>
          </c:extLst>
        </c:ser>
        <c:ser>
          <c:idx val="2"/>
          <c:order val="2"/>
          <c:tx>
            <c:strRef>
              <c:f>'1590295961089'!$C$1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'1590295961089'!$C$2:$C$251</c:f>
              <c:numCache>
                <c:formatCode>General</c:formatCode>
                <c:ptCount val="250"/>
                <c:pt idx="0">
                  <c:v>3519518</c:v>
                </c:pt>
                <c:pt idx="1">
                  <c:v>3367445</c:v>
                </c:pt>
                <c:pt idx="2">
                  <c:v>3356620</c:v>
                </c:pt>
                <c:pt idx="3">
                  <c:v>14101292</c:v>
                </c:pt>
                <c:pt idx="4">
                  <c:v>28044287</c:v>
                </c:pt>
                <c:pt idx="5">
                  <c:v>3420292</c:v>
                </c:pt>
                <c:pt idx="6">
                  <c:v>3353739</c:v>
                </c:pt>
                <c:pt idx="7">
                  <c:v>3381240</c:v>
                </c:pt>
                <c:pt idx="8">
                  <c:v>14201922</c:v>
                </c:pt>
                <c:pt idx="9">
                  <c:v>28219894</c:v>
                </c:pt>
                <c:pt idx="10">
                  <c:v>3357518</c:v>
                </c:pt>
                <c:pt idx="11">
                  <c:v>3338902</c:v>
                </c:pt>
                <c:pt idx="12">
                  <c:v>5720065</c:v>
                </c:pt>
                <c:pt idx="13">
                  <c:v>29666694</c:v>
                </c:pt>
                <c:pt idx="14">
                  <c:v>46716103</c:v>
                </c:pt>
                <c:pt idx="15">
                  <c:v>3393936</c:v>
                </c:pt>
                <c:pt idx="16">
                  <c:v>3427428</c:v>
                </c:pt>
                <c:pt idx="17">
                  <c:v>22495665</c:v>
                </c:pt>
                <c:pt idx="18">
                  <c:v>139589094</c:v>
                </c:pt>
                <c:pt idx="19">
                  <c:v>189753996</c:v>
                </c:pt>
                <c:pt idx="20">
                  <c:v>3674455</c:v>
                </c:pt>
                <c:pt idx="21">
                  <c:v>5336171</c:v>
                </c:pt>
                <c:pt idx="22">
                  <c:v>42983545</c:v>
                </c:pt>
                <c:pt idx="23">
                  <c:v>236431734</c:v>
                </c:pt>
                <c:pt idx="24">
                  <c:v>345643947</c:v>
                </c:pt>
                <c:pt idx="25">
                  <c:v>3860730</c:v>
                </c:pt>
                <c:pt idx="26">
                  <c:v>3342475</c:v>
                </c:pt>
                <c:pt idx="27">
                  <c:v>3353152</c:v>
                </c:pt>
                <c:pt idx="28">
                  <c:v>14850327</c:v>
                </c:pt>
                <c:pt idx="29">
                  <c:v>29435446</c:v>
                </c:pt>
                <c:pt idx="30">
                  <c:v>3357441</c:v>
                </c:pt>
                <c:pt idx="31">
                  <c:v>3338799</c:v>
                </c:pt>
                <c:pt idx="32">
                  <c:v>3375440</c:v>
                </c:pt>
                <c:pt idx="33">
                  <c:v>15206820</c:v>
                </c:pt>
                <c:pt idx="34">
                  <c:v>29769558</c:v>
                </c:pt>
                <c:pt idx="35">
                  <c:v>4410807</c:v>
                </c:pt>
                <c:pt idx="36">
                  <c:v>4604118</c:v>
                </c:pt>
                <c:pt idx="37">
                  <c:v>6338788</c:v>
                </c:pt>
                <c:pt idx="38">
                  <c:v>18695602</c:v>
                </c:pt>
                <c:pt idx="39">
                  <c:v>32739387</c:v>
                </c:pt>
                <c:pt idx="40">
                  <c:v>18380895</c:v>
                </c:pt>
                <c:pt idx="41">
                  <c:v>18486536</c:v>
                </c:pt>
                <c:pt idx="42">
                  <c:v>20053487</c:v>
                </c:pt>
                <c:pt idx="43">
                  <c:v>33327502</c:v>
                </c:pt>
                <c:pt idx="44">
                  <c:v>48449433</c:v>
                </c:pt>
                <c:pt idx="45">
                  <c:v>34414124</c:v>
                </c:pt>
                <c:pt idx="46">
                  <c:v>34978246</c:v>
                </c:pt>
                <c:pt idx="47">
                  <c:v>38251115</c:v>
                </c:pt>
                <c:pt idx="48">
                  <c:v>54256469</c:v>
                </c:pt>
                <c:pt idx="49">
                  <c:v>65396426</c:v>
                </c:pt>
                <c:pt idx="50">
                  <c:v>3496674</c:v>
                </c:pt>
                <c:pt idx="51">
                  <c:v>3347094</c:v>
                </c:pt>
                <c:pt idx="52">
                  <c:v>3343624</c:v>
                </c:pt>
                <c:pt idx="53">
                  <c:v>14546328</c:v>
                </c:pt>
                <c:pt idx="54">
                  <c:v>28984273</c:v>
                </c:pt>
                <c:pt idx="55">
                  <c:v>3368424</c:v>
                </c:pt>
                <c:pt idx="56">
                  <c:v>3345440</c:v>
                </c:pt>
                <c:pt idx="57">
                  <c:v>3351744</c:v>
                </c:pt>
                <c:pt idx="58">
                  <c:v>14710123</c:v>
                </c:pt>
                <c:pt idx="59">
                  <c:v>31501441</c:v>
                </c:pt>
                <c:pt idx="60">
                  <c:v>3361512</c:v>
                </c:pt>
                <c:pt idx="61">
                  <c:v>3340308</c:v>
                </c:pt>
                <c:pt idx="62">
                  <c:v>12401545</c:v>
                </c:pt>
                <c:pt idx="63">
                  <c:v>69724368</c:v>
                </c:pt>
                <c:pt idx="64">
                  <c:v>102748368</c:v>
                </c:pt>
                <c:pt idx="65">
                  <c:v>3467875</c:v>
                </c:pt>
                <c:pt idx="66">
                  <c:v>6616129</c:v>
                </c:pt>
                <c:pt idx="67">
                  <c:v>52414199</c:v>
                </c:pt>
                <c:pt idx="68">
                  <c:v>314886803</c:v>
                </c:pt>
                <c:pt idx="69">
                  <c:v>443686662</c:v>
                </c:pt>
                <c:pt idx="70">
                  <c:v>4124795</c:v>
                </c:pt>
                <c:pt idx="71">
                  <c:v>10782932</c:v>
                </c:pt>
                <c:pt idx="72">
                  <c:v>101510709</c:v>
                </c:pt>
                <c:pt idx="73">
                  <c:v>524861319</c:v>
                </c:pt>
                <c:pt idx="74">
                  <c:v>805501998</c:v>
                </c:pt>
                <c:pt idx="75">
                  <c:v>4853791</c:v>
                </c:pt>
                <c:pt idx="76">
                  <c:v>3346034</c:v>
                </c:pt>
                <c:pt idx="77">
                  <c:v>3720700</c:v>
                </c:pt>
                <c:pt idx="78">
                  <c:v>17278931</c:v>
                </c:pt>
                <c:pt idx="79">
                  <c:v>33786657</c:v>
                </c:pt>
                <c:pt idx="80">
                  <c:v>3672711</c:v>
                </c:pt>
                <c:pt idx="81">
                  <c:v>3888269</c:v>
                </c:pt>
                <c:pt idx="82">
                  <c:v>5437104</c:v>
                </c:pt>
                <c:pt idx="83">
                  <c:v>19596155</c:v>
                </c:pt>
                <c:pt idx="84">
                  <c:v>34991031</c:v>
                </c:pt>
                <c:pt idx="85">
                  <c:v>15750717</c:v>
                </c:pt>
                <c:pt idx="86">
                  <c:v>15808862</c:v>
                </c:pt>
                <c:pt idx="87">
                  <c:v>18372509</c:v>
                </c:pt>
                <c:pt idx="88">
                  <c:v>32430304</c:v>
                </c:pt>
                <c:pt idx="89">
                  <c:v>47584184</c:v>
                </c:pt>
                <c:pt idx="90">
                  <c:v>65899390</c:v>
                </c:pt>
                <c:pt idx="91">
                  <c:v>70107256</c:v>
                </c:pt>
                <c:pt idx="92">
                  <c:v>76527158</c:v>
                </c:pt>
                <c:pt idx="93">
                  <c:v>89928787</c:v>
                </c:pt>
                <c:pt idx="94">
                  <c:v>103854676</c:v>
                </c:pt>
                <c:pt idx="95">
                  <c:v>123549946</c:v>
                </c:pt>
                <c:pt idx="96">
                  <c:v>133441366</c:v>
                </c:pt>
                <c:pt idx="97">
                  <c:v>159905505</c:v>
                </c:pt>
                <c:pt idx="98">
                  <c:v>161076328</c:v>
                </c:pt>
                <c:pt idx="99">
                  <c:v>174462348</c:v>
                </c:pt>
                <c:pt idx="100">
                  <c:v>3411793</c:v>
                </c:pt>
                <c:pt idx="101">
                  <c:v>3345678</c:v>
                </c:pt>
                <c:pt idx="102">
                  <c:v>3354061</c:v>
                </c:pt>
                <c:pt idx="103">
                  <c:v>15437429</c:v>
                </c:pt>
                <c:pt idx="104">
                  <c:v>30308188</c:v>
                </c:pt>
                <c:pt idx="105">
                  <c:v>3360562</c:v>
                </c:pt>
                <c:pt idx="106">
                  <c:v>3339053</c:v>
                </c:pt>
                <c:pt idx="107">
                  <c:v>3950173</c:v>
                </c:pt>
                <c:pt idx="108">
                  <c:v>19091209</c:v>
                </c:pt>
                <c:pt idx="109">
                  <c:v>38088397</c:v>
                </c:pt>
                <c:pt idx="110">
                  <c:v>3378245</c:v>
                </c:pt>
                <c:pt idx="111">
                  <c:v>3826888</c:v>
                </c:pt>
                <c:pt idx="112">
                  <c:v>22095241</c:v>
                </c:pt>
                <c:pt idx="113">
                  <c:v>130386552</c:v>
                </c:pt>
                <c:pt idx="114">
                  <c:v>179432962</c:v>
                </c:pt>
                <c:pt idx="115">
                  <c:v>3582574</c:v>
                </c:pt>
                <c:pt idx="116">
                  <c:v>11095858</c:v>
                </c:pt>
                <c:pt idx="117">
                  <c:v>91308270</c:v>
                </c:pt>
                <c:pt idx="118">
                  <c:v>527807638</c:v>
                </c:pt>
                <c:pt idx="119">
                  <c:v>807843867</c:v>
                </c:pt>
                <c:pt idx="120">
                  <c:v>5024477</c:v>
                </c:pt>
                <c:pt idx="121">
                  <c:v>18569465</c:v>
                </c:pt>
                <c:pt idx="122">
                  <c:v>175034493</c:v>
                </c:pt>
                <c:pt idx="123">
                  <c:v>855727300</c:v>
                </c:pt>
                <c:pt idx="124">
                  <c:v>1428051442</c:v>
                </c:pt>
                <c:pt idx="125">
                  <c:v>12142374</c:v>
                </c:pt>
                <c:pt idx="126">
                  <c:v>5951556</c:v>
                </c:pt>
                <c:pt idx="127">
                  <c:v>8101136</c:v>
                </c:pt>
                <c:pt idx="128">
                  <c:v>24986178</c:v>
                </c:pt>
                <c:pt idx="129">
                  <c:v>41943530</c:v>
                </c:pt>
                <c:pt idx="130">
                  <c:v>9489852</c:v>
                </c:pt>
                <c:pt idx="131">
                  <c:v>9761406</c:v>
                </c:pt>
                <c:pt idx="132">
                  <c:v>11636327</c:v>
                </c:pt>
                <c:pt idx="133">
                  <c:v>28320745</c:v>
                </c:pt>
                <c:pt idx="134">
                  <c:v>45557984</c:v>
                </c:pt>
                <c:pt idx="135">
                  <c:v>36115823</c:v>
                </c:pt>
                <c:pt idx="136">
                  <c:v>35865099</c:v>
                </c:pt>
                <c:pt idx="137">
                  <c:v>40682377</c:v>
                </c:pt>
                <c:pt idx="138">
                  <c:v>58114640</c:v>
                </c:pt>
                <c:pt idx="139">
                  <c:v>75574630</c:v>
                </c:pt>
                <c:pt idx="140">
                  <c:v>132909462</c:v>
                </c:pt>
                <c:pt idx="141">
                  <c:v>152126007</c:v>
                </c:pt>
                <c:pt idx="142">
                  <c:v>187391591</c:v>
                </c:pt>
                <c:pt idx="143">
                  <c:v>187662831</c:v>
                </c:pt>
                <c:pt idx="144">
                  <c:v>207630653</c:v>
                </c:pt>
                <c:pt idx="145">
                  <c:v>229280311</c:v>
                </c:pt>
                <c:pt idx="146">
                  <c:v>290321459</c:v>
                </c:pt>
                <c:pt idx="147">
                  <c:v>437195723</c:v>
                </c:pt>
                <c:pt idx="148">
                  <c:v>353045010</c:v>
                </c:pt>
                <c:pt idx="149">
                  <c:v>360475865</c:v>
                </c:pt>
                <c:pt idx="150">
                  <c:v>3418639</c:v>
                </c:pt>
                <c:pt idx="151">
                  <c:v>3347963</c:v>
                </c:pt>
                <c:pt idx="152">
                  <c:v>3394340</c:v>
                </c:pt>
                <c:pt idx="153">
                  <c:v>17108896</c:v>
                </c:pt>
                <c:pt idx="154">
                  <c:v>34304200</c:v>
                </c:pt>
                <c:pt idx="155">
                  <c:v>3378888</c:v>
                </c:pt>
                <c:pt idx="156">
                  <c:v>3353136</c:v>
                </c:pt>
                <c:pt idx="157">
                  <c:v>6082668</c:v>
                </c:pt>
                <c:pt idx="158">
                  <c:v>27135982</c:v>
                </c:pt>
                <c:pt idx="159">
                  <c:v>47630232</c:v>
                </c:pt>
                <c:pt idx="160">
                  <c:v>3392854</c:v>
                </c:pt>
                <c:pt idx="161">
                  <c:v>5996994</c:v>
                </c:pt>
                <c:pt idx="162">
                  <c:v>33388004</c:v>
                </c:pt>
                <c:pt idx="163">
                  <c:v>198996257</c:v>
                </c:pt>
                <c:pt idx="164">
                  <c:v>280747426</c:v>
                </c:pt>
                <c:pt idx="165">
                  <c:v>3794536</c:v>
                </c:pt>
                <c:pt idx="166">
                  <c:v>16572945</c:v>
                </c:pt>
                <c:pt idx="167">
                  <c:v>139154389</c:v>
                </c:pt>
                <c:pt idx="168">
                  <c:v>744975823</c:v>
                </c:pt>
                <c:pt idx="169">
                  <c:v>1253369145</c:v>
                </c:pt>
                <c:pt idx="170">
                  <c:v>6531227</c:v>
                </c:pt>
                <c:pt idx="171">
                  <c:v>26832878</c:v>
                </c:pt>
                <c:pt idx="172">
                  <c:v>262126620</c:v>
                </c:pt>
                <c:pt idx="173">
                  <c:v>1133666667</c:v>
                </c:pt>
                <c:pt idx="174">
                  <c:v>2185008698</c:v>
                </c:pt>
                <c:pt idx="175">
                  <c:v>40327183</c:v>
                </c:pt>
                <c:pt idx="176">
                  <c:v>12840622</c:v>
                </c:pt>
                <c:pt idx="177">
                  <c:v>17223245</c:v>
                </c:pt>
                <c:pt idx="178">
                  <c:v>40430054</c:v>
                </c:pt>
                <c:pt idx="179">
                  <c:v>59849581</c:v>
                </c:pt>
                <c:pt idx="180">
                  <c:v>18022223</c:v>
                </c:pt>
                <c:pt idx="181">
                  <c:v>18826038</c:v>
                </c:pt>
                <c:pt idx="182">
                  <c:v>23379889</c:v>
                </c:pt>
                <c:pt idx="183">
                  <c:v>47992740</c:v>
                </c:pt>
                <c:pt idx="184">
                  <c:v>67185801</c:v>
                </c:pt>
                <c:pt idx="185">
                  <c:v>62063706</c:v>
                </c:pt>
                <c:pt idx="186">
                  <c:v>64905861</c:v>
                </c:pt>
                <c:pt idx="187">
                  <c:v>73821151</c:v>
                </c:pt>
                <c:pt idx="188">
                  <c:v>97736816</c:v>
                </c:pt>
                <c:pt idx="189">
                  <c:v>116208472</c:v>
                </c:pt>
                <c:pt idx="190">
                  <c:v>216120420</c:v>
                </c:pt>
                <c:pt idx="191">
                  <c:v>264687849</c:v>
                </c:pt>
                <c:pt idx="192">
                  <c:v>390440343</c:v>
                </c:pt>
                <c:pt idx="193">
                  <c:v>330516159</c:v>
                </c:pt>
                <c:pt idx="194">
                  <c:v>341631093</c:v>
                </c:pt>
                <c:pt idx="195">
                  <c:v>351597935</c:v>
                </c:pt>
                <c:pt idx="196">
                  <c:v>497495930</c:v>
                </c:pt>
                <c:pt idx="197">
                  <c:v>1097365728</c:v>
                </c:pt>
                <c:pt idx="198">
                  <c:v>645660472</c:v>
                </c:pt>
                <c:pt idx="199">
                  <c:v>623000236</c:v>
                </c:pt>
                <c:pt idx="200">
                  <c:v>4379014</c:v>
                </c:pt>
                <c:pt idx="201">
                  <c:v>4582113</c:v>
                </c:pt>
                <c:pt idx="202">
                  <c:v>6506877</c:v>
                </c:pt>
                <c:pt idx="203">
                  <c:v>22469047</c:v>
                </c:pt>
                <c:pt idx="204">
                  <c:v>38124231</c:v>
                </c:pt>
                <c:pt idx="205">
                  <c:v>4536530</c:v>
                </c:pt>
                <c:pt idx="206">
                  <c:v>5341204</c:v>
                </c:pt>
                <c:pt idx="207">
                  <c:v>12650250</c:v>
                </c:pt>
                <c:pt idx="208">
                  <c:v>47447222</c:v>
                </c:pt>
                <c:pt idx="209">
                  <c:v>73491226</c:v>
                </c:pt>
                <c:pt idx="210">
                  <c:v>4694448</c:v>
                </c:pt>
                <c:pt idx="211">
                  <c:v>10921904</c:v>
                </c:pt>
                <c:pt idx="212">
                  <c:v>60574020</c:v>
                </c:pt>
                <c:pt idx="213">
                  <c:v>337732114</c:v>
                </c:pt>
                <c:pt idx="214">
                  <c:v>474518320</c:v>
                </c:pt>
                <c:pt idx="215">
                  <c:v>6420749</c:v>
                </c:pt>
                <c:pt idx="216">
                  <c:v>29754128</c:v>
                </c:pt>
                <c:pt idx="217">
                  <c:v>232499634</c:v>
                </c:pt>
                <c:pt idx="218">
                  <c:v>1133555293</c:v>
                </c:pt>
                <c:pt idx="219">
                  <c:v>2102307076</c:v>
                </c:pt>
                <c:pt idx="220">
                  <c:v>19624104</c:v>
                </c:pt>
                <c:pt idx="221">
                  <c:v>49379835</c:v>
                </c:pt>
                <c:pt idx="222">
                  <c:v>431047385</c:v>
                </c:pt>
                <c:pt idx="223">
                  <c:v>1596439927</c:v>
                </c:pt>
                <c:pt idx="224">
                  <c:v>3574927101</c:v>
                </c:pt>
                <c:pt idx="225">
                  <c:v>1109095500</c:v>
                </c:pt>
                <c:pt idx="226">
                  <c:v>26953243</c:v>
                </c:pt>
                <c:pt idx="227">
                  <c:v>35977352</c:v>
                </c:pt>
                <c:pt idx="228">
                  <c:v>79390649</c:v>
                </c:pt>
                <c:pt idx="229">
                  <c:v>111533463</c:v>
                </c:pt>
                <c:pt idx="230">
                  <c:v>37037485</c:v>
                </c:pt>
                <c:pt idx="231">
                  <c:v>38457064</c:v>
                </c:pt>
                <c:pt idx="232">
                  <c:v>48916805</c:v>
                </c:pt>
                <c:pt idx="233">
                  <c:v>91968735</c:v>
                </c:pt>
                <c:pt idx="234">
                  <c:v>116393804</c:v>
                </c:pt>
                <c:pt idx="235">
                  <c:v>117997945</c:v>
                </c:pt>
                <c:pt idx="236">
                  <c:v>129326257</c:v>
                </c:pt>
                <c:pt idx="237">
                  <c:v>161696336</c:v>
                </c:pt>
                <c:pt idx="238">
                  <c:v>195489225</c:v>
                </c:pt>
                <c:pt idx="239">
                  <c:v>222427272</c:v>
                </c:pt>
                <c:pt idx="240">
                  <c:v>337693026</c:v>
                </c:pt>
                <c:pt idx="241">
                  <c:v>511458521</c:v>
                </c:pt>
                <c:pt idx="242">
                  <c:v>1281433795</c:v>
                </c:pt>
                <c:pt idx="243">
                  <c:v>685019805</c:v>
                </c:pt>
                <c:pt idx="244">
                  <c:v>671903707</c:v>
                </c:pt>
                <c:pt idx="245">
                  <c:v>485286862</c:v>
                </c:pt>
                <c:pt idx="246">
                  <c:v>1116262473</c:v>
                </c:pt>
                <c:pt idx="247">
                  <c:v>2791238570</c:v>
                </c:pt>
                <c:pt idx="248">
                  <c:v>1701416324</c:v>
                </c:pt>
                <c:pt idx="249">
                  <c:v>1238985454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C-7741-A6A8-13751D78B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 Num.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</xdr:row>
      <xdr:rowOff>6350</xdr:rowOff>
    </xdr:from>
    <xdr:to>
      <xdr:col>18</xdr:col>
      <xdr:colOff>25400</xdr:colOff>
      <xdr:row>35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7B68F0-B102-424B-8BAA-3FAC2B582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Atlas">
  <a:themeElements>
    <a:clrScheme name="Atlas">
      <a:dk1>
        <a:sysClr val="windowText" lastClr="000000"/>
      </a:dk1>
      <a:lt1>
        <a:sysClr val="window" lastClr="FFFFFF"/>
      </a:lt1>
      <a:dk2>
        <a:srgbClr val="454545"/>
      </a:dk2>
      <a:lt2>
        <a:srgbClr val="E0E0E0"/>
      </a:lt2>
      <a:accent1>
        <a:srgbClr val="F81B02"/>
      </a:accent1>
      <a:accent2>
        <a:srgbClr val="FC7715"/>
      </a:accent2>
      <a:accent3>
        <a:srgbClr val="AFBF41"/>
      </a:accent3>
      <a:accent4>
        <a:srgbClr val="50C49F"/>
      </a:accent4>
      <a:accent5>
        <a:srgbClr val="3B95C4"/>
      </a:accent5>
      <a:accent6>
        <a:srgbClr val="B560D4"/>
      </a:accent6>
      <a:hlink>
        <a:srgbClr val="FC5A1A"/>
      </a:hlink>
      <a:folHlink>
        <a:srgbClr val="B49E74"/>
      </a:folHlink>
    </a:clrScheme>
    <a:fontScheme name="Atlas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abSelected="1" workbookViewId="0">
      <selection activeCell="T16" sqref="T1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3333256</v>
      </c>
      <c r="B2">
        <v>88125856</v>
      </c>
      <c r="C2">
        <v>3519518</v>
      </c>
    </row>
    <row r="3" spans="1:3" x14ac:dyDescent="0.2">
      <c r="A3">
        <v>3325942</v>
      </c>
      <c r="B3">
        <v>42405894</v>
      </c>
      <c r="C3">
        <v>3367445</v>
      </c>
    </row>
    <row r="4" spans="1:3" x14ac:dyDescent="0.2">
      <c r="A4">
        <v>3331702</v>
      </c>
      <c r="B4">
        <v>8730564</v>
      </c>
      <c r="C4">
        <v>3356620</v>
      </c>
    </row>
    <row r="5" spans="1:3" x14ac:dyDescent="0.2">
      <c r="A5">
        <v>3338069</v>
      </c>
      <c r="B5">
        <v>22645671</v>
      </c>
      <c r="C5">
        <v>14101292</v>
      </c>
    </row>
    <row r="6" spans="1:3" x14ac:dyDescent="0.2">
      <c r="A6">
        <v>21169296</v>
      </c>
      <c r="B6">
        <v>37775435</v>
      </c>
      <c r="C6">
        <v>28044287</v>
      </c>
    </row>
    <row r="7" spans="1:3" x14ac:dyDescent="0.2">
      <c r="A7">
        <v>3317492</v>
      </c>
      <c r="B7">
        <v>28157633</v>
      </c>
      <c r="C7">
        <v>3420292</v>
      </c>
    </row>
    <row r="8" spans="1:3" x14ac:dyDescent="0.2">
      <c r="A8">
        <v>3316869</v>
      </c>
      <c r="B8">
        <v>9758992</v>
      </c>
      <c r="C8">
        <v>3353739</v>
      </c>
    </row>
    <row r="9" spans="1:3" x14ac:dyDescent="0.2">
      <c r="A9">
        <v>3330463</v>
      </c>
      <c r="B9">
        <v>47929347</v>
      </c>
      <c r="C9">
        <v>3381240</v>
      </c>
    </row>
    <row r="10" spans="1:3" x14ac:dyDescent="0.2">
      <c r="A10">
        <v>3333809</v>
      </c>
      <c r="B10">
        <v>20468667</v>
      </c>
      <c r="C10">
        <v>14201922</v>
      </c>
    </row>
    <row r="11" spans="1:3" x14ac:dyDescent="0.2">
      <c r="A11">
        <v>14790455</v>
      </c>
      <c r="B11">
        <v>29465973</v>
      </c>
      <c r="C11">
        <v>28219894</v>
      </c>
    </row>
    <row r="12" spans="1:3" x14ac:dyDescent="0.2">
      <c r="A12">
        <v>3323424</v>
      </c>
      <c r="B12">
        <v>27689450</v>
      </c>
      <c r="C12">
        <v>3357518</v>
      </c>
    </row>
    <row r="13" spans="1:3" x14ac:dyDescent="0.2">
      <c r="A13">
        <v>3333121</v>
      </c>
      <c r="B13">
        <v>3489075</v>
      </c>
      <c r="C13">
        <v>3338902</v>
      </c>
    </row>
    <row r="14" spans="1:3" x14ac:dyDescent="0.2">
      <c r="A14">
        <v>3333881</v>
      </c>
      <c r="B14">
        <v>20790646</v>
      </c>
      <c r="C14">
        <v>5720065</v>
      </c>
    </row>
    <row r="15" spans="1:3" x14ac:dyDescent="0.2">
      <c r="A15">
        <v>5770132</v>
      </c>
      <c r="B15">
        <v>31726868</v>
      </c>
      <c r="C15">
        <v>29666694</v>
      </c>
    </row>
    <row r="16" spans="1:3" x14ac:dyDescent="0.2">
      <c r="A16">
        <v>29182215</v>
      </c>
      <c r="B16">
        <v>50483537</v>
      </c>
      <c r="C16">
        <v>46716103</v>
      </c>
    </row>
    <row r="17" spans="1:3" x14ac:dyDescent="0.2">
      <c r="A17">
        <v>3332402</v>
      </c>
      <c r="B17">
        <v>50113011</v>
      </c>
      <c r="C17">
        <v>3393936</v>
      </c>
    </row>
    <row r="18" spans="1:3" x14ac:dyDescent="0.2">
      <c r="A18">
        <v>3329029</v>
      </c>
      <c r="B18">
        <v>30614059</v>
      </c>
      <c r="C18">
        <v>3427428</v>
      </c>
    </row>
    <row r="19" spans="1:3" x14ac:dyDescent="0.2">
      <c r="A19">
        <v>3333391</v>
      </c>
      <c r="B19">
        <v>69429299</v>
      </c>
      <c r="C19">
        <v>22495665</v>
      </c>
    </row>
    <row r="20" spans="1:3" x14ac:dyDescent="0.2">
      <c r="A20">
        <v>19075347</v>
      </c>
      <c r="B20">
        <v>156745591</v>
      </c>
      <c r="C20">
        <v>139589094</v>
      </c>
    </row>
    <row r="21" spans="1:3" x14ac:dyDescent="0.2">
      <c r="A21">
        <v>149455734</v>
      </c>
      <c r="B21">
        <v>205205008</v>
      </c>
      <c r="C21">
        <v>189753996</v>
      </c>
    </row>
    <row r="22" spans="1:3" x14ac:dyDescent="0.2">
      <c r="A22">
        <v>3322099</v>
      </c>
      <c r="B22">
        <v>184012962</v>
      </c>
      <c r="C22">
        <v>3674455</v>
      </c>
    </row>
    <row r="23" spans="1:3" x14ac:dyDescent="0.2">
      <c r="A23">
        <v>3324893</v>
      </c>
      <c r="B23">
        <v>41244117</v>
      </c>
      <c r="C23">
        <v>5336171</v>
      </c>
    </row>
    <row r="24" spans="1:3" x14ac:dyDescent="0.2">
      <c r="A24">
        <v>3343690</v>
      </c>
      <c r="B24">
        <v>89207825</v>
      </c>
      <c r="C24">
        <v>42983545</v>
      </c>
    </row>
    <row r="25" spans="1:3" x14ac:dyDescent="0.2">
      <c r="A25">
        <v>44505865</v>
      </c>
      <c r="B25">
        <v>261801524</v>
      </c>
      <c r="C25">
        <v>236431734</v>
      </c>
    </row>
    <row r="26" spans="1:3" x14ac:dyDescent="0.2">
      <c r="A26">
        <v>255992662</v>
      </c>
      <c r="B26">
        <v>372442798</v>
      </c>
      <c r="C26">
        <v>345643947</v>
      </c>
    </row>
    <row r="27" spans="1:3" x14ac:dyDescent="0.2">
      <c r="A27">
        <v>3325235</v>
      </c>
      <c r="B27">
        <v>372696515</v>
      </c>
      <c r="C27">
        <v>3860730</v>
      </c>
    </row>
    <row r="28" spans="1:3" x14ac:dyDescent="0.2">
      <c r="A28">
        <v>3333198</v>
      </c>
      <c r="B28">
        <v>6313272</v>
      </c>
      <c r="C28">
        <v>3342475</v>
      </c>
    </row>
    <row r="29" spans="1:3" x14ac:dyDescent="0.2">
      <c r="A29">
        <v>3327048</v>
      </c>
      <c r="B29">
        <v>4507262</v>
      </c>
      <c r="C29">
        <v>3353152</v>
      </c>
    </row>
    <row r="30" spans="1:3" x14ac:dyDescent="0.2">
      <c r="A30">
        <v>3334332</v>
      </c>
      <c r="B30">
        <v>17227277</v>
      </c>
      <c r="C30">
        <v>14850327</v>
      </c>
    </row>
    <row r="31" spans="1:3" x14ac:dyDescent="0.2">
      <c r="A31">
        <v>14334738</v>
      </c>
      <c r="B31">
        <v>30533527</v>
      </c>
      <c r="C31">
        <v>29435446</v>
      </c>
    </row>
    <row r="32" spans="1:3" x14ac:dyDescent="0.2">
      <c r="A32">
        <v>3333170</v>
      </c>
      <c r="B32">
        <v>30059066</v>
      </c>
      <c r="C32">
        <v>3357441</v>
      </c>
    </row>
    <row r="33" spans="1:3" x14ac:dyDescent="0.2">
      <c r="A33">
        <v>3333199</v>
      </c>
      <c r="B33">
        <v>3494014</v>
      </c>
      <c r="C33">
        <v>3338799</v>
      </c>
    </row>
    <row r="34" spans="1:3" x14ac:dyDescent="0.2">
      <c r="A34">
        <v>3323916</v>
      </c>
      <c r="B34">
        <v>6696900</v>
      </c>
      <c r="C34">
        <v>3375440</v>
      </c>
    </row>
    <row r="35" spans="1:3" x14ac:dyDescent="0.2">
      <c r="A35">
        <v>3337738</v>
      </c>
      <c r="B35">
        <v>16700797</v>
      </c>
      <c r="C35">
        <v>15206820</v>
      </c>
    </row>
    <row r="36" spans="1:3" x14ac:dyDescent="0.2">
      <c r="A36">
        <v>15257830</v>
      </c>
      <c r="B36">
        <v>31273646</v>
      </c>
      <c r="C36">
        <v>29769558</v>
      </c>
    </row>
    <row r="37" spans="1:3" x14ac:dyDescent="0.2">
      <c r="A37">
        <v>3317287</v>
      </c>
      <c r="B37">
        <v>30098248</v>
      </c>
      <c r="C37">
        <v>4410807</v>
      </c>
    </row>
    <row r="38" spans="1:3" x14ac:dyDescent="0.2">
      <c r="A38">
        <v>3314001</v>
      </c>
      <c r="B38">
        <v>34371004</v>
      </c>
      <c r="C38">
        <v>4604118</v>
      </c>
    </row>
    <row r="39" spans="1:3" x14ac:dyDescent="0.2">
      <c r="A39">
        <v>3334429</v>
      </c>
      <c r="B39">
        <v>21999759</v>
      </c>
      <c r="C39">
        <v>6338788</v>
      </c>
    </row>
    <row r="40" spans="1:3" x14ac:dyDescent="0.2">
      <c r="A40">
        <v>6147000</v>
      </c>
      <c r="B40">
        <v>20259423</v>
      </c>
      <c r="C40">
        <v>18695602</v>
      </c>
    </row>
    <row r="41" spans="1:3" x14ac:dyDescent="0.2">
      <c r="A41">
        <v>18089015</v>
      </c>
      <c r="B41">
        <v>34256561</v>
      </c>
      <c r="C41">
        <v>32739387</v>
      </c>
    </row>
    <row r="42" spans="1:3" x14ac:dyDescent="0.2">
      <c r="A42">
        <v>3334968</v>
      </c>
      <c r="B42">
        <v>116071734</v>
      </c>
      <c r="C42">
        <v>18380895</v>
      </c>
    </row>
    <row r="43" spans="1:3" x14ac:dyDescent="0.2">
      <c r="A43">
        <v>3333816</v>
      </c>
      <c r="B43">
        <v>135549277</v>
      </c>
      <c r="C43">
        <v>18486536</v>
      </c>
    </row>
    <row r="44" spans="1:3" x14ac:dyDescent="0.2">
      <c r="A44">
        <v>3537497</v>
      </c>
      <c r="B44">
        <v>91361604</v>
      </c>
      <c r="C44">
        <v>20053487</v>
      </c>
    </row>
    <row r="45" spans="1:3" x14ac:dyDescent="0.2">
      <c r="A45">
        <v>20176719</v>
      </c>
      <c r="B45">
        <v>40600120</v>
      </c>
      <c r="C45">
        <v>33327502</v>
      </c>
    </row>
    <row r="46" spans="1:3" x14ac:dyDescent="0.2">
      <c r="A46">
        <v>33976346</v>
      </c>
      <c r="B46">
        <v>49775185</v>
      </c>
      <c r="C46">
        <v>48449433</v>
      </c>
    </row>
    <row r="47" spans="1:3" x14ac:dyDescent="0.2">
      <c r="A47">
        <v>3403566</v>
      </c>
      <c r="B47">
        <v>212008311</v>
      </c>
      <c r="C47">
        <v>34414124</v>
      </c>
    </row>
    <row r="48" spans="1:3" x14ac:dyDescent="0.2">
      <c r="A48">
        <v>3469251</v>
      </c>
      <c r="B48">
        <v>247714242</v>
      </c>
      <c r="C48">
        <v>34978246</v>
      </c>
    </row>
    <row r="49" spans="1:3" x14ac:dyDescent="0.2">
      <c r="A49">
        <v>5686425</v>
      </c>
      <c r="B49">
        <v>248322741</v>
      </c>
      <c r="C49">
        <v>38251115</v>
      </c>
    </row>
    <row r="50" spans="1:3" x14ac:dyDescent="0.2">
      <c r="A50">
        <v>15838173</v>
      </c>
      <c r="B50">
        <v>90787147</v>
      </c>
      <c r="C50">
        <v>54256469</v>
      </c>
    </row>
    <row r="51" spans="1:3" x14ac:dyDescent="0.2">
      <c r="A51">
        <v>54894092</v>
      </c>
      <c r="B51">
        <v>71034848</v>
      </c>
      <c r="C51">
        <v>65396426</v>
      </c>
    </row>
    <row r="52" spans="1:3" x14ac:dyDescent="0.2">
      <c r="A52">
        <v>3331492</v>
      </c>
      <c r="B52">
        <v>105390861</v>
      </c>
      <c r="C52">
        <v>3496674</v>
      </c>
    </row>
    <row r="53" spans="1:3" x14ac:dyDescent="0.2">
      <c r="A53">
        <v>3333255</v>
      </c>
      <c r="B53">
        <v>15124750</v>
      </c>
      <c r="C53">
        <v>3347094</v>
      </c>
    </row>
    <row r="54" spans="1:3" x14ac:dyDescent="0.2">
      <c r="A54">
        <v>3325844</v>
      </c>
      <c r="B54">
        <v>4400999</v>
      </c>
      <c r="C54">
        <v>3343624</v>
      </c>
    </row>
    <row r="55" spans="1:3" x14ac:dyDescent="0.2">
      <c r="A55">
        <v>3336259</v>
      </c>
      <c r="B55">
        <v>19898268</v>
      </c>
      <c r="C55">
        <v>14546328</v>
      </c>
    </row>
    <row r="56" spans="1:3" x14ac:dyDescent="0.2">
      <c r="A56">
        <v>14542933</v>
      </c>
      <c r="B56">
        <v>31127552</v>
      </c>
      <c r="C56">
        <v>28984273</v>
      </c>
    </row>
    <row r="57" spans="1:3" x14ac:dyDescent="0.2">
      <c r="A57">
        <v>3331577</v>
      </c>
      <c r="B57">
        <v>28676822</v>
      </c>
      <c r="C57">
        <v>3368424</v>
      </c>
    </row>
    <row r="58" spans="1:3" x14ac:dyDescent="0.2">
      <c r="A58">
        <v>3333238</v>
      </c>
      <c r="B58">
        <v>12867526</v>
      </c>
      <c r="C58">
        <v>3345440</v>
      </c>
    </row>
    <row r="59" spans="1:3" x14ac:dyDescent="0.2">
      <c r="A59">
        <v>3327734</v>
      </c>
      <c r="B59">
        <v>5041042</v>
      </c>
      <c r="C59">
        <v>3351744</v>
      </c>
    </row>
    <row r="60" spans="1:3" x14ac:dyDescent="0.2">
      <c r="A60">
        <v>3336895</v>
      </c>
      <c r="B60">
        <v>19102795</v>
      </c>
      <c r="C60">
        <v>14710123</v>
      </c>
    </row>
    <row r="61" spans="1:3" x14ac:dyDescent="0.2">
      <c r="A61">
        <v>15189823</v>
      </c>
      <c r="B61">
        <v>33477018</v>
      </c>
      <c r="C61">
        <v>31501441</v>
      </c>
    </row>
    <row r="62" spans="1:3" x14ac:dyDescent="0.2">
      <c r="A62">
        <v>3333179</v>
      </c>
      <c r="B62">
        <v>32291844</v>
      </c>
      <c r="C62">
        <v>3361512</v>
      </c>
    </row>
    <row r="63" spans="1:3" x14ac:dyDescent="0.2">
      <c r="A63">
        <v>3329814</v>
      </c>
      <c r="B63">
        <v>3637936</v>
      </c>
      <c r="C63">
        <v>3340308</v>
      </c>
    </row>
    <row r="64" spans="1:3" x14ac:dyDescent="0.2">
      <c r="A64">
        <v>3334803</v>
      </c>
      <c r="B64">
        <v>25238363</v>
      </c>
      <c r="C64">
        <v>12401545</v>
      </c>
    </row>
    <row r="65" spans="1:3" x14ac:dyDescent="0.2">
      <c r="A65">
        <v>12334577</v>
      </c>
      <c r="B65">
        <v>74922506</v>
      </c>
      <c r="C65">
        <v>69724368</v>
      </c>
    </row>
    <row r="66" spans="1:3" x14ac:dyDescent="0.2">
      <c r="A66">
        <v>69644671</v>
      </c>
      <c r="B66">
        <v>109822728</v>
      </c>
      <c r="C66">
        <v>102748368</v>
      </c>
    </row>
    <row r="67" spans="1:3" x14ac:dyDescent="0.2">
      <c r="A67">
        <v>3332897</v>
      </c>
      <c r="B67">
        <v>109111562</v>
      </c>
      <c r="C67">
        <v>3467875</v>
      </c>
    </row>
    <row r="68" spans="1:3" x14ac:dyDescent="0.2">
      <c r="A68">
        <v>3332596</v>
      </c>
      <c r="B68">
        <v>49697893</v>
      </c>
      <c r="C68">
        <v>6616129</v>
      </c>
    </row>
    <row r="69" spans="1:3" x14ac:dyDescent="0.2">
      <c r="A69">
        <v>3363525</v>
      </c>
      <c r="B69">
        <v>110953703</v>
      </c>
      <c r="C69">
        <v>52414199</v>
      </c>
    </row>
    <row r="70" spans="1:3" x14ac:dyDescent="0.2">
      <c r="A70">
        <v>52882542</v>
      </c>
      <c r="B70">
        <v>358571067</v>
      </c>
      <c r="C70">
        <v>314886803</v>
      </c>
    </row>
    <row r="71" spans="1:3" x14ac:dyDescent="0.2">
      <c r="A71">
        <v>350592169</v>
      </c>
      <c r="B71">
        <v>485284079</v>
      </c>
      <c r="C71">
        <v>443686662</v>
      </c>
    </row>
    <row r="72" spans="1:3" x14ac:dyDescent="0.2">
      <c r="A72">
        <v>3319266</v>
      </c>
      <c r="B72">
        <v>452800604</v>
      </c>
      <c r="C72">
        <v>4124795</v>
      </c>
    </row>
    <row r="73" spans="1:3" x14ac:dyDescent="0.2">
      <c r="A73">
        <v>3333325</v>
      </c>
      <c r="B73">
        <v>83434584</v>
      </c>
      <c r="C73">
        <v>10782932</v>
      </c>
    </row>
    <row r="74" spans="1:3" x14ac:dyDescent="0.2">
      <c r="A74">
        <v>6016978</v>
      </c>
      <c r="B74">
        <v>215839212</v>
      </c>
      <c r="C74">
        <v>101510709</v>
      </c>
    </row>
    <row r="75" spans="1:3" x14ac:dyDescent="0.2">
      <c r="A75">
        <v>104278380</v>
      </c>
      <c r="B75">
        <v>645957572</v>
      </c>
      <c r="C75">
        <v>524861319</v>
      </c>
    </row>
    <row r="76" spans="1:3" x14ac:dyDescent="0.2">
      <c r="A76">
        <v>638875248</v>
      </c>
      <c r="B76">
        <v>900065768</v>
      </c>
      <c r="C76">
        <v>805501998</v>
      </c>
    </row>
    <row r="77" spans="1:3" x14ac:dyDescent="0.2">
      <c r="A77">
        <v>3333146</v>
      </c>
      <c r="B77">
        <v>949503072</v>
      </c>
      <c r="C77">
        <v>4853791</v>
      </c>
    </row>
    <row r="78" spans="1:3" x14ac:dyDescent="0.2">
      <c r="A78">
        <v>3333230</v>
      </c>
      <c r="B78">
        <v>7807818</v>
      </c>
      <c r="C78">
        <v>3346034</v>
      </c>
    </row>
    <row r="79" spans="1:3" x14ac:dyDescent="0.2">
      <c r="A79">
        <v>3333467</v>
      </c>
      <c r="B79">
        <v>7382839</v>
      </c>
      <c r="C79">
        <v>3720700</v>
      </c>
    </row>
    <row r="80" spans="1:3" x14ac:dyDescent="0.2">
      <c r="A80">
        <v>3607065</v>
      </c>
      <c r="B80">
        <v>18655573</v>
      </c>
      <c r="C80">
        <v>17278931</v>
      </c>
    </row>
    <row r="81" spans="1:3" x14ac:dyDescent="0.2">
      <c r="A81">
        <v>18383170</v>
      </c>
      <c r="B81">
        <v>35764779</v>
      </c>
      <c r="C81">
        <v>33786657</v>
      </c>
    </row>
    <row r="82" spans="1:3" x14ac:dyDescent="0.2">
      <c r="A82">
        <v>3323408</v>
      </c>
      <c r="B82">
        <v>34031519</v>
      </c>
      <c r="C82">
        <v>3672711</v>
      </c>
    </row>
    <row r="83" spans="1:3" x14ac:dyDescent="0.2">
      <c r="A83">
        <v>3327808</v>
      </c>
      <c r="B83">
        <v>29021084</v>
      </c>
      <c r="C83">
        <v>3888269</v>
      </c>
    </row>
    <row r="84" spans="1:3" x14ac:dyDescent="0.2">
      <c r="A84">
        <v>3333163</v>
      </c>
      <c r="B84">
        <v>28738460</v>
      </c>
      <c r="C84">
        <v>5437104</v>
      </c>
    </row>
    <row r="85" spans="1:3" x14ac:dyDescent="0.2">
      <c r="A85">
        <v>5926463</v>
      </c>
      <c r="B85">
        <v>53579227</v>
      </c>
      <c r="C85">
        <v>19596155</v>
      </c>
    </row>
    <row r="86" spans="1:3" x14ac:dyDescent="0.2">
      <c r="A86">
        <v>19744982</v>
      </c>
      <c r="B86">
        <v>36209973</v>
      </c>
      <c r="C86">
        <v>34991031</v>
      </c>
    </row>
    <row r="87" spans="1:3" x14ac:dyDescent="0.2">
      <c r="A87">
        <v>3334204</v>
      </c>
      <c r="B87">
        <v>96571205</v>
      </c>
      <c r="C87">
        <v>15750717</v>
      </c>
    </row>
    <row r="88" spans="1:3" x14ac:dyDescent="0.2">
      <c r="A88">
        <v>3333269</v>
      </c>
      <c r="B88">
        <v>114026914</v>
      </c>
      <c r="C88">
        <v>15808862</v>
      </c>
    </row>
    <row r="89" spans="1:3" x14ac:dyDescent="0.2">
      <c r="A89">
        <v>3333910</v>
      </c>
      <c r="B89">
        <v>77893155</v>
      </c>
      <c r="C89">
        <v>18372509</v>
      </c>
    </row>
    <row r="90" spans="1:3" x14ac:dyDescent="0.2">
      <c r="A90">
        <v>18271923</v>
      </c>
      <c r="B90">
        <v>39375520</v>
      </c>
      <c r="C90">
        <v>32430304</v>
      </c>
    </row>
    <row r="91" spans="1:3" x14ac:dyDescent="0.2">
      <c r="A91">
        <v>32101719</v>
      </c>
      <c r="B91">
        <v>49166092</v>
      </c>
      <c r="C91">
        <v>47584184</v>
      </c>
    </row>
    <row r="92" spans="1:3" x14ac:dyDescent="0.2">
      <c r="A92">
        <v>3334103</v>
      </c>
      <c r="B92">
        <v>94962590</v>
      </c>
      <c r="C92">
        <v>65899390</v>
      </c>
    </row>
    <row r="93" spans="1:3" x14ac:dyDescent="0.2">
      <c r="A93">
        <v>3335822</v>
      </c>
      <c r="B93">
        <v>490770451</v>
      </c>
      <c r="C93">
        <v>70107256</v>
      </c>
    </row>
    <row r="94" spans="1:3" x14ac:dyDescent="0.2">
      <c r="A94">
        <v>3838228</v>
      </c>
      <c r="B94">
        <v>350431168</v>
      </c>
      <c r="C94">
        <v>76527158</v>
      </c>
    </row>
    <row r="95" spans="1:3" x14ac:dyDescent="0.2">
      <c r="A95">
        <v>74734175</v>
      </c>
      <c r="B95">
        <v>152208855</v>
      </c>
      <c r="C95">
        <v>89928787</v>
      </c>
    </row>
    <row r="96" spans="1:3" x14ac:dyDescent="0.2">
      <c r="A96">
        <v>87658342</v>
      </c>
      <c r="B96">
        <v>107471890</v>
      </c>
      <c r="C96">
        <v>103854676</v>
      </c>
    </row>
    <row r="97" spans="1:3" x14ac:dyDescent="0.2">
      <c r="A97">
        <v>4120258</v>
      </c>
      <c r="B97">
        <v>212898379</v>
      </c>
      <c r="C97">
        <v>123549946</v>
      </c>
    </row>
    <row r="98" spans="1:3" x14ac:dyDescent="0.2">
      <c r="A98">
        <v>3524665</v>
      </c>
      <c r="B98">
        <v>968529377</v>
      </c>
      <c r="C98">
        <v>133441366</v>
      </c>
    </row>
    <row r="99" spans="1:3" x14ac:dyDescent="0.2">
      <c r="A99">
        <v>6132851</v>
      </c>
      <c r="B99">
        <v>682767852</v>
      </c>
      <c r="C99">
        <v>159905505</v>
      </c>
    </row>
    <row r="100" spans="1:3" x14ac:dyDescent="0.2">
      <c r="A100">
        <v>140057440</v>
      </c>
      <c r="B100">
        <v>277828031</v>
      </c>
      <c r="C100">
        <v>161076328</v>
      </c>
    </row>
    <row r="101" spans="1:3" x14ac:dyDescent="0.2">
      <c r="A101">
        <v>158368677</v>
      </c>
      <c r="B101">
        <v>178128402</v>
      </c>
      <c r="C101">
        <v>174462348</v>
      </c>
    </row>
    <row r="102" spans="1:3" x14ac:dyDescent="0.2">
      <c r="A102">
        <v>3329494</v>
      </c>
      <c r="B102">
        <v>85030101</v>
      </c>
      <c r="C102">
        <v>3411793</v>
      </c>
    </row>
    <row r="103" spans="1:3" x14ac:dyDescent="0.2">
      <c r="A103">
        <v>3333154</v>
      </c>
      <c r="B103">
        <v>13758188</v>
      </c>
      <c r="C103">
        <v>3345678</v>
      </c>
    </row>
    <row r="104" spans="1:3" x14ac:dyDescent="0.2">
      <c r="A104">
        <v>3330798</v>
      </c>
      <c r="B104">
        <v>4585191</v>
      </c>
      <c r="C104">
        <v>3354061</v>
      </c>
    </row>
    <row r="105" spans="1:3" x14ac:dyDescent="0.2">
      <c r="A105">
        <v>3338610</v>
      </c>
      <c r="B105">
        <v>20124406</v>
      </c>
      <c r="C105">
        <v>15437429</v>
      </c>
    </row>
    <row r="106" spans="1:3" x14ac:dyDescent="0.2">
      <c r="A106">
        <v>15246269</v>
      </c>
      <c r="B106">
        <v>35221662</v>
      </c>
      <c r="C106">
        <v>30308188</v>
      </c>
    </row>
    <row r="107" spans="1:3" x14ac:dyDescent="0.2">
      <c r="A107">
        <v>3332862</v>
      </c>
      <c r="B107">
        <v>30365417</v>
      </c>
      <c r="C107">
        <v>3360562</v>
      </c>
    </row>
    <row r="108" spans="1:3" x14ac:dyDescent="0.2">
      <c r="A108">
        <v>3332493</v>
      </c>
      <c r="B108">
        <v>3495795</v>
      </c>
      <c r="C108">
        <v>3339053</v>
      </c>
    </row>
    <row r="109" spans="1:3" x14ac:dyDescent="0.2">
      <c r="A109">
        <v>3329868</v>
      </c>
      <c r="B109">
        <v>8737281</v>
      </c>
      <c r="C109">
        <v>3950173</v>
      </c>
    </row>
    <row r="110" spans="1:3" x14ac:dyDescent="0.2">
      <c r="A110">
        <v>3902883</v>
      </c>
      <c r="B110">
        <v>21631332</v>
      </c>
      <c r="C110">
        <v>19091209</v>
      </c>
    </row>
    <row r="111" spans="1:3" x14ac:dyDescent="0.2">
      <c r="A111">
        <v>21376418</v>
      </c>
      <c r="B111">
        <v>39857572</v>
      </c>
      <c r="C111">
        <v>38088397</v>
      </c>
    </row>
    <row r="112" spans="1:3" x14ac:dyDescent="0.2">
      <c r="A112">
        <v>3321573</v>
      </c>
      <c r="B112">
        <v>37611023</v>
      </c>
      <c r="C112">
        <v>3378245</v>
      </c>
    </row>
    <row r="113" spans="1:3" x14ac:dyDescent="0.2">
      <c r="A113">
        <v>3328097</v>
      </c>
      <c r="B113">
        <v>30664751</v>
      </c>
      <c r="C113">
        <v>3826888</v>
      </c>
    </row>
    <row r="114" spans="1:3" x14ac:dyDescent="0.2">
      <c r="A114">
        <v>3339264</v>
      </c>
      <c r="B114">
        <v>47880345</v>
      </c>
      <c r="C114">
        <v>22095241</v>
      </c>
    </row>
    <row r="115" spans="1:3" x14ac:dyDescent="0.2">
      <c r="A115">
        <v>22447000</v>
      </c>
      <c r="B115">
        <v>141781905</v>
      </c>
      <c r="C115">
        <v>130386552</v>
      </c>
    </row>
    <row r="116" spans="1:3" x14ac:dyDescent="0.2">
      <c r="A116">
        <v>135942652</v>
      </c>
      <c r="B116">
        <v>187875735</v>
      </c>
      <c r="C116">
        <v>179432962</v>
      </c>
    </row>
    <row r="117" spans="1:3" x14ac:dyDescent="0.2">
      <c r="A117">
        <v>3332841</v>
      </c>
      <c r="B117">
        <v>184804640</v>
      </c>
      <c r="C117">
        <v>3582574</v>
      </c>
    </row>
    <row r="118" spans="1:3" x14ac:dyDescent="0.2">
      <c r="A118">
        <v>3333382</v>
      </c>
      <c r="B118">
        <v>86254824</v>
      </c>
      <c r="C118">
        <v>11095858</v>
      </c>
    </row>
    <row r="119" spans="1:3" x14ac:dyDescent="0.2">
      <c r="A119">
        <v>3400776</v>
      </c>
      <c r="B119">
        <v>195245782</v>
      </c>
      <c r="C119">
        <v>91308270</v>
      </c>
    </row>
    <row r="120" spans="1:3" x14ac:dyDescent="0.2">
      <c r="A120">
        <v>95751000</v>
      </c>
      <c r="B120">
        <v>658297018</v>
      </c>
      <c r="C120">
        <v>527807638</v>
      </c>
    </row>
    <row r="121" spans="1:3" x14ac:dyDescent="0.2">
      <c r="A121">
        <v>635135782</v>
      </c>
      <c r="B121">
        <v>899193890</v>
      </c>
      <c r="C121">
        <v>807843867</v>
      </c>
    </row>
    <row r="122" spans="1:3" x14ac:dyDescent="0.2">
      <c r="A122">
        <v>3332831</v>
      </c>
      <c r="B122">
        <v>837200263</v>
      </c>
      <c r="C122">
        <v>5024477</v>
      </c>
    </row>
    <row r="123" spans="1:3" x14ac:dyDescent="0.2">
      <c r="A123">
        <v>3333399</v>
      </c>
      <c r="B123">
        <v>145097068</v>
      </c>
      <c r="C123">
        <v>18569465</v>
      </c>
    </row>
    <row r="124" spans="1:3" x14ac:dyDescent="0.2">
      <c r="A124">
        <v>18802566</v>
      </c>
      <c r="B124">
        <v>198737671</v>
      </c>
      <c r="C124">
        <v>175034493</v>
      </c>
    </row>
    <row r="125" spans="1:3" x14ac:dyDescent="0.2">
      <c r="A125">
        <v>191133885</v>
      </c>
      <c r="B125">
        <v>1168723741</v>
      </c>
      <c r="C125">
        <v>855727300</v>
      </c>
    </row>
    <row r="126" spans="1:3" x14ac:dyDescent="0.2">
      <c r="A126">
        <v>1142755272</v>
      </c>
      <c r="B126">
        <v>1740515204</v>
      </c>
      <c r="C126">
        <v>1428051442</v>
      </c>
    </row>
    <row r="127" spans="1:3" x14ac:dyDescent="0.2">
      <c r="A127">
        <v>3335823</v>
      </c>
      <c r="B127">
        <v>1756496505</v>
      </c>
      <c r="C127">
        <v>12142374</v>
      </c>
    </row>
    <row r="128" spans="1:3" x14ac:dyDescent="0.2">
      <c r="A128">
        <v>3329383</v>
      </c>
      <c r="B128">
        <v>37190048</v>
      </c>
      <c r="C128">
        <v>5951556</v>
      </c>
    </row>
    <row r="129" spans="1:3" x14ac:dyDescent="0.2">
      <c r="A129">
        <v>3334677</v>
      </c>
      <c r="B129">
        <v>27989780</v>
      </c>
      <c r="C129">
        <v>8101136</v>
      </c>
    </row>
    <row r="130" spans="1:3" x14ac:dyDescent="0.2">
      <c r="A130">
        <v>8382473</v>
      </c>
      <c r="B130">
        <v>26740770</v>
      </c>
      <c r="C130">
        <v>24986178</v>
      </c>
    </row>
    <row r="131" spans="1:3" x14ac:dyDescent="0.2">
      <c r="A131">
        <v>24999506</v>
      </c>
      <c r="B131">
        <v>61785784</v>
      </c>
      <c r="C131">
        <v>41943530</v>
      </c>
    </row>
    <row r="132" spans="1:3" x14ac:dyDescent="0.2">
      <c r="A132">
        <v>3334846</v>
      </c>
      <c r="B132">
        <v>60105763</v>
      </c>
      <c r="C132">
        <v>9489852</v>
      </c>
    </row>
    <row r="133" spans="1:3" x14ac:dyDescent="0.2">
      <c r="A133">
        <v>3332176</v>
      </c>
      <c r="B133">
        <v>69122007</v>
      </c>
      <c r="C133">
        <v>9761406</v>
      </c>
    </row>
    <row r="134" spans="1:3" x14ac:dyDescent="0.2">
      <c r="A134">
        <v>3349402</v>
      </c>
      <c r="B134">
        <v>27617492</v>
      </c>
      <c r="C134">
        <v>11636327</v>
      </c>
    </row>
    <row r="135" spans="1:3" x14ac:dyDescent="0.2">
      <c r="A135">
        <v>11149603</v>
      </c>
      <c r="B135">
        <v>29618081</v>
      </c>
      <c r="C135">
        <v>28320745</v>
      </c>
    </row>
    <row r="136" spans="1:3" x14ac:dyDescent="0.2">
      <c r="A136">
        <v>29039187</v>
      </c>
      <c r="B136">
        <v>47893594</v>
      </c>
      <c r="C136">
        <v>45557984</v>
      </c>
    </row>
    <row r="137" spans="1:3" x14ac:dyDescent="0.2">
      <c r="A137">
        <v>3341418</v>
      </c>
      <c r="B137">
        <v>53268017</v>
      </c>
      <c r="C137">
        <v>36115823</v>
      </c>
    </row>
    <row r="138" spans="1:3" x14ac:dyDescent="0.2">
      <c r="A138">
        <v>3334029</v>
      </c>
      <c r="B138">
        <v>265617608</v>
      </c>
      <c r="C138">
        <v>35865099</v>
      </c>
    </row>
    <row r="139" spans="1:3" x14ac:dyDescent="0.2">
      <c r="A139">
        <v>3796978</v>
      </c>
      <c r="B139">
        <v>178723995</v>
      </c>
      <c r="C139">
        <v>40682377</v>
      </c>
    </row>
    <row r="140" spans="1:3" x14ac:dyDescent="0.2">
      <c r="A140">
        <v>39632004</v>
      </c>
      <c r="B140">
        <v>81648791</v>
      </c>
      <c r="C140">
        <v>58114640</v>
      </c>
    </row>
    <row r="141" spans="1:3" x14ac:dyDescent="0.2">
      <c r="A141">
        <v>57856992</v>
      </c>
      <c r="B141">
        <v>78885760</v>
      </c>
      <c r="C141">
        <v>75574630</v>
      </c>
    </row>
    <row r="142" spans="1:3" x14ac:dyDescent="0.2">
      <c r="A142">
        <v>3336480</v>
      </c>
      <c r="B142">
        <v>216556209</v>
      </c>
      <c r="C142">
        <v>132909462</v>
      </c>
    </row>
    <row r="143" spans="1:3" x14ac:dyDescent="0.2">
      <c r="A143">
        <v>3336711</v>
      </c>
      <c r="B143">
        <v>1102078237</v>
      </c>
      <c r="C143">
        <v>152126007</v>
      </c>
    </row>
    <row r="144" spans="1:3" x14ac:dyDescent="0.2">
      <c r="A144">
        <v>154189543</v>
      </c>
      <c r="B144">
        <v>780350656</v>
      </c>
      <c r="C144">
        <v>187391591</v>
      </c>
    </row>
    <row r="145" spans="1:3" x14ac:dyDescent="0.2">
      <c r="A145">
        <v>156817036</v>
      </c>
      <c r="B145">
        <v>320759655</v>
      </c>
      <c r="C145">
        <v>187662831</v>
      </c>
    </row>
    <row r="146" spans="1:3" x14ac:dyDescent="0.2">
      <c r="A146">
        <v>193440946</v>
      </c>
      <c r="B146">
        <v>213161322</v>
      </c>
      <c r="C146">
        <v>207630653</v>
      </c>
    </row>
    <row r="147" spans="1:3" x14ac:dyDescent="0.2">
      <c r="A147">
        <v>3611864</v>
      </c>
      <c r="B147">
        <v>493212442</v>
      </c>
      <c r="C147">
        <v>229280311</v>
      </c>
    </row>
    <row r="148" spans="1:3" x14ac:dyDescent="0.2">
      <c r="A148">
        <v>6860561</v>
      </c>
      <c r="B148">
        <v>312924138</v>
      </c>
      <c r="C148">
        <v>290321459</v>
      </c>
    </row>
    <row r="149" spans="1:3" x14ac:dyDescent="0.2">
      <c r="A149">
        <v>300360174</v>
      </c>
      <c r="B149">
        <v>1532711293</v>
      </c>
      <c r="C149">
        <v>437195723</v>
      </c>
    </row>
    <row r="150" spans="1:3" x14ac:dyDescent="0.2">
      <c r="A150">
        <v>312767794</v>
      </c>
      <c r="B150">
        <v>617760826</v>
      </c>
      <c r="C150">
        <v>353045010</v>
      </c>
    </row>
    <row r="151" spans="1:3" x14ac:dyDescent="0.2">
      <c r="A151">
        <v>339938347</v>
      </c>
      <c r="B151">
        <v>373285906</v>
      </c>
      <c r="C151">
        <v>360475865</v>
      </c>
    </row>
    <row r="152" spans="1:3" x14ac:dyDescent="0.2">
      <c r="A152">
        <v>3332276</v>
      </c>
      <c r="B152">
        <v>91590970</v>
      </c>
      <c r="C152">
        <v>3418639</v>
      </c>
    </row>
    <row r="153" spans="1:3" x14ac:dyDescent="0.2">
      <c r="A153">
        <v>3332207</v>
      </c>
      <c r="B153">
        <v>13731066</v>
      </c>
      <c r="C153">
        <v>3347963</v>
      </c>
    </row>
    <row r="154" spans="1:3" x14ac:dyDescent="0.2">
      <c r="A154">
        <v>3322540</v>
      </c>
      <c r="B154">
        <v>5768735</v>
      </c>
      <c r="C154">
        <v>3394340</v>
      </c>
    </row>
    <row r="155" spans="1:3" x14ac:dyDescent="0.2">
      <c r="A155">
        <v>3347282</v>
      </c>
      <c r="B155">
        <v>20142527</v>
      </c>
      <c r="C155">
        <v>17108896</v>
      </c>
    </row>
    <row r="156" spans="1:3" x14ac:dyDescent="0.2">
      <c r="A156">
        <v>18384773</v>
      </c>
      <c r="B156">
        <v>45782661</v>
      </c>
      <c r="C156">
        <v>34304200</v>
      </c>
    </row>
    <row r="157" spans="1:3" x14ac:dyDescent="0.2">
      <c r="A157">
        <v>3323025</v>
      </c>
      <c r="B157">
        <v>32913192</v>
      </c>
      <c r="C157">
        <v>3378888</v>
      </c>
    </row>
    <row r="158" spans="1:3" x14ac:dyDescent="0.2">
      <c r="A158">
        <v>3331351</v>
      </c>
      <c r="B158">
        <v>12703597</v>
      </c>
      <c r="C158">
        <v>3353136</v>
      </c>
    </row>
    <row r="159" spans="1:3" x14ac:dyDescent="0.2">
      <c r="A159">
        <v>3332097</v>
      </c>
      <c r="B159">
        <v>12214270</v>
      </c>
      <c r="C159">
        <v>6082668</v>
      </c>
    </row>
    <row r="160" spans="1:3" x14ac:dyDescent="0.2">
      <c r="A160">
        <v>6301696</v>
      </c>
      <c r="B160">
        <v>30369861</v>
      </c>
      <c r="C160">
        <v>27135982</v>
      </c>
    </row>
    <row r="161" spans="1:3" x14ac:dyDescent="0.2">
      <c r="A161">
        <v>29301363</v>
      </c>
      <c r="B161">
        <v>49089654</v>
      </c>
      <c r="C161">
        <v>47630232</v>
      </c>
    </row>
    <row r="162" spans="1:3" x14ac:dyDescent="0.2">
      <c r="A162">
        <v>3324221</v>
      </c>
      <c r="B162">
        <v>48309918</v>
      </c>
      <c r="C162">
        <v>3392854</v>
      </c>
    </row>
    <row r="163" spans="1:3" x14ac:dyDescent="0.2">
      <c r="A163">
        <v>3331606</v>
      </c>
      <c r="B163">
        <v>46994251</v>
      </c>
      <c r="C163">
        <v>5996994</v>
      </c>
    </row>
    <row r="164" spans="1:3" x14ac:dyDescent="0.2">
      <c r="A164">
        <v>3336698</v>
      </c>
      <c r="B164">
        <v>69216012</v>
      </c>
      <c r="C164">
        <v>33388004</v>
      </c>
    </row>
    <row r="165" spans="1:3" x14ac:dyDescent="0.2">
      <c r="A165">
        <v>33169613</v>
      </c>
      <c r="B165">
        <v>220321076</v>
      </c>
      <c r="C165">
        <v>198996257</v>
      </c>
    </row>
    <row r="166" spans="1:3" x14ac:dyDescent="0.2">
      <c r="A166">
        <v>211440700</v>
      </c>
      <c r="B166">
        <v>309406827</v>
      </c>
      <c r="C166">
        <v>280747426</v>
      </c>
    </row>
    <row r="167" spans="1:3" x14ac:dyDescent="0.2">
      <c r="A167">
        <v>3315999</v>
      </c>
      <c r="B167">
        <v>283951987</v>
      </c>
      <c r="C167">
        <v>3794536</v>
      </c>
    </row>
    <row r="168" spans="1:3" x14ac:dyDescent="0.2">
      <c r="A168">
        <v>3333610</v>
      </c>
      <c r="B168">
        <v>125474269</v>
      </c>
      <c r="C168">
        <v>16572945</v>
      </c>
    </row>
    <row r="169" spans="1:3" x14ac:dyDescent="0.2">
      <c r="A169">
        <v>3552129</v>
      </c>
      <c r="B169">
        <v>153880607</v>
      </c>
      <c r="C169">
        <v>139154389</v>
      </c>
    </row>
    <row r="170" spans="1:3" x14ac:dyDescent="0.2">
      <c r="A170">
        <v>149385396</v>
      </c>
      <c r="B170">
        <v>1051412899</v>
      </c>
      <c r="C170">
        <v>744975823</v>
      </c>
    </row>
    <row r="171" spans="1:3" x14ac:dyDescent="0.2">
      <c r="A171">
        <v>1071125675</v>
      </c>
      <c r="B171">
        <v>1437942420</v>
      </c>
      <c r="C171">
        <v>1253369145</v>
      </c>
    </row>
    <row r="172" spans="1:3" x14ac:dyDescent="0.2">
      <c r="A172">
        <v>3333110</v>
      </c>
      <c r="B172">
        <v>1357044169</v>
      </c>
      <c r="C172">
        <v>6531227</v>
      </c>
    </row>
    <row r="173" spans="1:3" x14ac:dyDescent="0.2">
      <c r="A173">
        <v>3333544</v>
      </c>
      <c r="B173">
        <v>207245209</v>
      </c>
      <c r="C173">
        <v>26832878</v>
      </c>
    </row>
    <row r="174" spans="1:3" x14ac:dyDescent="0.2">
      <c r="A174">
        <v>27978827</v>
      </c>
      <c r="B174">
        <v>306908968</v>
      </c>
      <c r="C174">
        <v>262126620</v>
      </c>
    </row>
    <row r="175" spans="1:3" x14ac:dyDescent="0.2">
      <c r="A175">
        <v>297229735</v>
      </c>
      <c r="B175">
        <v>1866901312</v>
      </c>
      <c r="C175">
        <v>1133666667</v>
      </c>
    </row>
    <row r="176" spans="1:3" x14ac:dyDescent="0.2">
      <c r="A176">
        <v>1914975973</v>
      </c>
      <c r="B176">
        <v>2683379441</v>
      </c>
      <c r="C176">
        <v>2185008698</v>
      </c>
    </row>
    <row r="177" spans="1:3" x14ac:dyDescent="0.2">
      <c r="A177">
        <v>3338030</v>
      </c>
      <c r="B177">
        <v>2827535972</v>
      </c>
      <c r="C177">
        <v>40327183</v>
      </c>
    </row>
    <row r="178" spans="1:3" x14ac:dyDescent="0.2">
      <c r="A178">
        <v>3336343</v>
      </c>
      <c r="B178">
        <v>87443884</v>
      </c>
      <c r="C178">
        <v>12840622</v>
      </c>
    </row>
    <row r="179" spans="1:3" x14ac:dyDescent="0.2">
      <c r="A179">
        <v>10397112</v>
      </c>
      <c r="B179">
        <v>61523995</v>
      </c>
      <c r="C179">
        <v>17223245</v>
      </c>
    </row>
    <row r="180" spans="1:3" x14ac:dyDescent="0.2">
      <c r="A180">
        <v>16196160</v>
      </c>
      <c r="B180">
        <v>44130140</v>
      </c>
      <c r="C180">
        <v>40430054</v>
      </c>
    </row>
    <row r="181" spans="1:3" x14ac:dyDescent="0.2">
      <c r="A181">
        <v>38836543</v>
      </c>
      <c r="B181">
        <v>63739575</v>
      </c>
      <c r="C181">
        <v>59849581</v>
      </c>
    </row>
    <row r="182" spans="1:3" x14ac:dyDescent="0.2">
      <c r="A182">
        <v>3335105</v>
      </c>
      <c r="B182">
        <v>111826841</v>
      </c>
      <c r="C182">
        <v>18022223</v>
      </c>
    </row>
    <row r="183" spans="1:3" x14ac:dyDescent="0.2">
      <c r="A183">
        <v>3325392</v>
      </c>
      <c r="B183">
        <v>134245282</v>
      </c>
      <c r="C183">
        <v>18826038</v>
      </c>
    </row>
    <row r="184" spans="1:3" x14ac:dyDescent="0.2">
      <c r="A184">
        <v>4384751</v>
      </c>
      <c r="B184">
        <v>92636897</v>
      </c>
      <c r="C184">
        <v>23379889</v>
      </c>
    </row>
    <row r="185" spans="1:3" x14ac:dyDescent="0.2">
      <c r="A185">
        <v>18588307</v>
      </c>
      <c r="B185">
        <v>51092312</v>
      </c>
      <c r="C185">
        <v>47992740</v>
      </c>
    </row>
    <row r="186" spans="1:3" x14ac:dyDescent="0.2">
      <c r="A186">
        <v>47225722</v>
      </c>
      <c r="B186">
        <v>70632569</v>
      </c>
      <c r="C186">
        <v>67185801</v>
      </c>
    </row>
    <row r="187" spans="1:3" x14ac:dyDescent="0.2">
      <c r="A187">
        <v>3341235</v>
      </c>
      <c r="B187">
        <v>94617772</v>
      </c>
      <c r="C187">
        <v>62063706</v>
      </c>
    </row>
    <row r="188" spans="1:3" x14ac:dyDescent="0.2">
      <c r="A188">
        <v>3336538</v>
      </c>
      <c r="B188">
        <v>454726965</v>
      </c>
      <c r="C188">
        <v>64905861</v>
      </c>
    </row>
    <row r="189" spans="1:3" x14ac:dyDescent="0.2">
      <c r="A189">
        <v>5361215</v>
      </c>
      <c r="B189">
        <v>321732336</v>
      </c>
      <c r="C189">
        <v>73821151</v>
      </c>
    </row>
    <row r="190" spans="1:3" x14ac:dyDescent="0.2">
      <c r="A190">
        <v>73372530</v>
      </c>
      <c r="B190">
        <v>144664261</v>
      </c>
      <c r="C190">
        <v>97736816</v>
      </c>
    </row>
    <row r="191" spans="1:3" x14ac:dyDescent="0.2">
      <c r="A191">
        <v>98967562</v>
      </c>
      <c r="B191">
        <v>119418571</v>
      </c>
      <c r="C191">
        <v>116208472</v>
      </c>
    </row>
    <row r="192" spans="1:3" x14ac:dyDescent="0.2">
      <c r="A192">
        <v>3340901</v>
      </c>
      <c r="B192">
        <v>386975576</v>
      </c>
      <c r="C192">
        <v>216120420</v>
      </c>
    </row>
    <row r="193" spans="1:3" x14ac:dyDescent="0.2">
      <c r="A193">
        <v>4258107</v>
      </c>
      <c r="B193">
        <v>283489034</v>
      </c>
      <c r="C193">
        <v>264687849</v>
      </c>
    </row>
    <row r="194" spans="1:3" x14ac:dyDescent="0.2">
      <c r="A194">
        <v>275136932</v>
      </c>
      <c r="B194">
        <v>1392662237</v>
      </c>
      <c r="C194">
        <v>390440343</v>
      </c>
    </row>
    <row r="195" spans="1:3" x14ac:dyDescent="0.2">
      <c r="A195">
        <v>280746902</v>
      </c>
      <c r="B195">
        <v>574973542</v>
      </c>
      <c r="C195">
        <v>330516159</v>
      </c>
    </row>
    <row r="196" spans="1:3" x14ac:dyDescent="0.2">
      <c r="A196">
        <v>322766173</v>
      </c>
      <c r="B196">
        <v>356236339</v>
      </c>
      <c r="C196">
        <v>341631093</v>
      </c>
    </row>
    <row r="197" spans="1:3" x14ac:dyDescent="0.2">
      <c r="A197">
        <v>4210075</v>
      </c>
      <c r="B197">
        <v>871844866</v>
      </c>
      <c r="C197">
        <v>351597935</v>
      </c>
    </row>
    <row r="198" spans="1:3" x14ac:dyDescent="0.2">
      <c r="A198">
        <v>4696909</v>
      </c>
      <c r="B198">
        <v>554946375</v>
      </c>
      <c r="C198">
        <v>497495930</v>
      </c>
    </row>
    <row r="199" spans="1:3" x14ac:dyDescent="0.2">
      <c r="A199">
        <v>545525738</v>
      </c>
      <c r="B199">
        <v>2752909057</v>
      </c>
      <c r="C199">
        <v>1097365728</v>
      </c>
    </row>
    <row r="200" spans="1:3" x14ac:dyDescent="0.2">
      <c r="A200">
        <v>558595190</v>
      </c>
      <c r="B200">
        <v>1101091605</v>
      </c>
      <c r="C200">
        <v>645660472</v>
      </c>
    </row>
    <row r="201" spans="1:3" x14ac:dyDescent="0.2">
      <c r="A201">
        <v>603535893</v>
      </c>
      <c r="B201">
        <v>634973232</v>
      </c>
      <c r="C201">
        <v>623000236</v>
      </c>
    </row>
    <row r="202" spans="1:3" x14ac:dyDescent="0.2">
      <c r="A202">
        <v>3330789</v>
      </c>
      <c r="B202">
        <v>95373644</v>
      </c>
      <c r="C202">
        <v>4379014</v>
      </c>
    </row>
    <row r="203" spans="1:3" x14ac:dyDescent="0.2">
      <c r="A203">
        <v>3330338</v>
      </c>
      <c r="B203">
        <v>34458946</v>
      </c>
      <c r="C203">
        <v>4582113</v>
      </c>
    </row>
    <row r="204" spans="1:3" x14ac:dyDescent="0.2">
      <c r="A204">
        <v>3338143</v>
      </c>
      <c r="B204">
        <v>20672719</v>
      </c>
      <c r="C204">
        <v>6506877</v>
      </c>
    </row>
    <row r="205" spans="1:3" x14ac:dyDescent="0.2">
      <c r="A205">
        <v>5660990</v>
      </c>
      <c r="B205">
        <v>28387804</v>
      </c>
      <c r="C205">
        <v>22469047</v>
      </c>
    </row>
    <row r="206" spans="1:3" x14ac:dyDescent="0.2">
      <c r="A206">
        <v>21255935</v>
      </c>
      <c r="B206">
        <v>41220250</v>
      </c>
      <c r="C206">
        <v>38124231</v>
      </c>
    </row>
    <row r="207" spans="1:3" x14ac:dyDescent="0.2">
      <c r="A207">
        <v>3329540</v>
      </c>
      <c r="B207">
        <v>38253351</v>
      </c>
      <c r="C207">
        <v>4536530</v>
      </c>
    </row>
    <row r="208" spans="1:3" x14ac:dyDescent="0.2">
      <c r="A208">
        <v>3331191</v>
      </c>
      <c r="B208">
        <v>41756283</v>
      </c>
      <c r="C208">
        <v>5341204</v>
      </c>
    </row>
    <row r="209" spans="1:3" x14ac:dyDescent="0.2">
      <c r="A209">
        <v>3334462</v>
      </c>
      <c r="B209">
        <v>28381217</v>
      </c>
      <c r="C209">
        <v>12650250</v>
      </c>
    </row>
    <row r="210" spans="1:3" x14ac:dyDescent="0.2">
      <c r="A210">
        <v>12050028</v>
      </c>
      <c r="B210">
        <v>53766047</v>
      </c>
      <c r="C210">
        <v>47447222</v>
      </c>
    </row>
    <row r="211" spans="1:3" x14ac:dyDescent="0.2">
      <c r="A211">
        <v>51711150</v>
      </c>
      <c r="B211">
        <v>91940410</v>
      </c>
      <c r="C211">
        <v>73491226</v>
      </c>
    </row>
    <row r="212" spans="1:3" x14ac:dyDescent="0.2">
      <c r="A212">
        <v>3296559</v>
      </c>
      <c r="B212">
        <v>69371556</v>
      </c>
      <c r="C212">
        <v>4694448</v>
      </c>
    </row>
    <row r="213" spans="1:3" x14ac:dyDescent="0.2">
      <c r="A213">
        <v>3329890</v>
      </c>
      <c r="B213">
        <v>82393546</v>
      </c>
      <c r="C213">
        <v>10921904</v>
      </c>
    </row>
    <row r="214" spans="1:3" x14ac:dyDescent="0.2">
      <c r="A214">
        <v>3345775</v>
      </c>
      <c r="B214">
        <v>124707625</v>
      </c>
      <c r="C214">
        <v>60574020</v>
      </c>
    </row>
    <row r="215" spans="1:3" x14ac:dyDescent="0.2">
      <c r="A215">
        <v>62972388</v>
      </c>
      <c r="B215">
        <v>402586663</v>
      </c>
      <c r="C215">
        <v>337732114</v>
      </c>
    </row>
    <row r="216" spans="1:3" x14ac:dyDescent="0.2">
      <c r="A216">
        <v>365200771</v>
      </c>
      <c r="B216">
        <v>521092014</v>
      </c>
      <c r="C216">
        <v>474518320</v>
      </c>
    </row>
    <row r="217" spans="1:3" x14ac:dyDescent="0.2">
      <c r="A217">
        <v>3335300</v>
      </c>
      <c r="B217">
        <v>492808573</v>
      </c>
      <c r="C217">
        <v>6420749</v>
      </c>
    </row>
    <row r="218" spans="1:3" x14ac:dyDescent="0.2">
      <c r="A218">
        <v>3334508</v>
      </c>
      <c r="B218">
        <v>228554360</v>
      </c>
      <c r="C218">
        <v>29754128</v>
      </c>
    </row>
    <row r="219" spans="1:3" x14ac:dyDescent="0.2">
      <c r="A219">
        <v>3375974</v>
      </c>
      <c r="B219">
        <v>551996718</v>
      </c>
      <c r="C219">
        <v>232499634</v>
      </c>
    </row>
    <row r="220" spans="1:3" x14ac:dyDescent="0.2">
      <c r="A220">
        <v>278219474</v>
      </c>
      <c r="B220">
        <v>1904616938</v>
      </c>
      <c r="C220">
        <v>1133555293</v>
      </c>
    </row>
    <row r="221" spans="1:3" x14ac:dyDescent="0.2">
      <c r="A221">
        <v>1797974100</v>
      </c>
      <c r="B221">
        <v>2616452837</v>
      </c>
      <c r="C221">
        <v>2102307076</v>
      </c>
    </row>
    <row r="222" spans="1:3" x14ac:dyDescent="0.2">
      <c r="A222">
        <v>3941700</v>
      </c>
      <c r="B222">
        <v>2537641766</v>
      </c>
      <c r="C222">
        <v>19624104</v>
      </c>
    </row>
    <row r="223" spans="1:3" x14ac:dyDescent="0.2">
      <c r="A223">
        <v>3546829</v>
      </c>
      <c r="B223">
        <v>368339843</v>
      </c>
      <c r="C223">
        <v>49379835</v>
      </c>
    </row>
    <row r="224" spans="1:3" x14ac:dyDescent="0.2">
      <c r="A224">
        <v>52409387</v>
      </c>
      <c r="B224">
        <v>576044678</v>
      </c>
      <c r="C224">
        <v>431047385</v>
      </c>
    </row>
    <row r="225" spans="1:3" x14ac:dyDescent="0.2">
      <c r="A225">
        <v>507263895</v>
      </c>
      <c r="B225">
        <v>3276356086</v>
      </c>
      <c r="C225">
        <v>1596439927</v>
      </c>
    </row>
    <row r="226" spans="1:3" x14ac:dyDescent="0.2">
      <c r="A226">
        <v>3397098240</v>
      </c>
      <c r="B226">
        <v>3752755963</v>
      </c>
      <c r="C226">
        <v>3574927101</v>
      </c>
    </row>
    <row r="227" spans="1:3" x14ac:dyDescent="0.2">
      <c r="A227">
        <v>3333437</v>
      </c>
      <c r="B227">
        <v>4993769910</v>
      </c>
      <c r="C227">
        <v>1109095500</v>
      </c>
    </row>
    <row r="228" spans="1:3" x14ac:dyDescent="0.2">
      <c r="A228">
        <v>3294742</v>
      </c>
      <c r="B228">
        <v>160403641</v>
      </c>
      <c r="C228">
        <v>26953243</v>
      </c>
    </row>
    <row r="229" spans="1:3" x14ac:dyDescent="0.2">
      <c r="A229">
        <v>6823113</v>
      </c>
      <c r="B229">
        <v>133817675</v>
      </c>
      <c r="C229">
        <v>35977352</v>
      </c>
    </row>
    <row r="230" spans="1:3" x14ac:dyDescent="0.2">
      <c r="A230">
        <v>34396775</v>
      </c>
      <c r="B230">
        <v>86721487</v>
      </c>
      <c r="C230">
        <v>79390649</v>
      </c>
    </row>
    <row r="231" spans="1:3" x14ac:dyDescent="0.2">
      <c r="A231">
        <v>88397207</v>
      </c>
      <c r="B231">
        <v>133616590</v>
      </c>
      <c r="C231">
        <v>111533463</v>
      </c>
    </row>
    <row r="232" spans="1:3" x14ac:dyDescent="0.2">
      <c r="A232">
        <v>3341250</v>
      </c>
      <c r="B232">
        <v>105444508</v>
      </c>
      <c r="C232">
        <v>37037485</v>
      </c>
    </row>
    <row r="233" spans="1:3" x14ac:dyDescent="0.2">
      <c r="A233">
        <v>3334141</v>
      </c>
      <c r="B233">
        <v>272479196</v>
      </c>
      <c r="C233">
        <v>38457064</v>
      </c>
    </row>
    <row r="234" spans="1:3" x14ac:dyDescent="0.2">
      <c r="A234">
        <v>8477130</v>
      </c>
      <c r="B234">
        <v>272555193</v>
      </c>
      <c r="C234">
        <v>48916805</v>
      </c>
    </row>
    <row r="235" spans="1:3" x14ac:dyDescent="0.2">
      <c r="A235">
        <v>47644825</v>
      </c>
      <c r="B235">
        <v>112205428</v>
      </c>
      <c r="C235">
        <v>91968735</v>
      </c>
    </row>
    <row r="236" spans="1:3" x14ac:dyDescent="0.2">
      <c r="A236">
        <v>90821952</v>
      </c>
      <c r="B236">
        <v>126649175</v>
      </c>
      <c r="C236">
        <v>116393804</v>
      </c>
    </row>
    <row r="237" spans="1:3" x14ac:dyDescent="0.2">
      <c r="A237">
        <v>3348426</v>
      </c>
      <c r="B237">
        <v>211273559</v>
      </c>
      <c r="C237">
        <v>117997945</v>
      </c>
    </row>
    <row r="238" spans="1:3" x14ac:dyDescent="0.2">
      <c r="A238">
        <v>9022990</v>
      </c>
      <c r="B238">
        <v>137849041</v>
      </c>
      <c r="C238">
        <v>129326257</v>
      </c>
    </row>
    <row r="239" spans="1:3" x14ac:dyDescent="0.2">
      <c r="A239">
        <v>4370116</v>
      </c>
      <c r="B239">
        <v>664883290</v>
      </c>
      <c r="C239">
        <v>161696336</v>
      </c>
    </row>
    <row r="240" spans="1:3" x14ac:dyDescent="0.2">
      <c r="A240">
        <v>142782756</v>
      </c>
      <c r="B240">
        <v>282682577</v>
      </c>
      <c r="C240">
        <v>195489225</v>
      </c>
    </row>
    <row r="241" spans="1:3" x14ac:dyDescent="0.2">
      <c r="A241">
        <v>195805828</v>
      </c>
      <c r="B241">
        <v>241668600</v>
      </c>
      <c r="C241">
        <v>222427272</v>
      </c>
    </row>
    <row r="242" spans="1:3" x14ac:dyDescent="0.2">
      <c r="A242">
        <v>4067535</v>
      </c>
      <c r="B242">
        <v>757169265</v>
      </c>
      <c r="C242">
        <v>337693026</v>
      </c>
    </row>
    <row r="243" spans="1:3" x14ac:dyDescent="0.2">
      <c r="A243">
        <v>6473372</v>
      </c>
      <c r="B243">
        <v>576601036</v>
      </c>
      <c r="C243">
        <v>511458521</v>
      </c>
    </row>
    <row r="244" spans="1:3" x14ac:dyDescent="0.2">
      <c r="A244">
        <v>558567559</v>
      </c>
      <c r="B244">
        <v>2829489194</v>
      </c>
      <c r="C244">
        <v>1281433795</v>
      </c>
    </row>
    <row r="245" spans="1:3" x14ac:dyDescent="0.2">
      <c r="A245">
        <v>582046882</v>
      </c>
      <c r="B245">
        <v>1146392391</v>
      </c>
      <c r="C245">
        <v>685019805</v>
      </c>
    </row>
    <row r="246" spans="1:3" x14ac:dyDescent="0.2">
      <c r="A246">
        <v>649583971</v>
      </c>
      <c r="B246">
        <v>686706533</v>
      </c>
      <c r="C246">
        <v>671903707</v>
      </c>
    </row>
    <row r="247" spans="1:3" x14ac:dyDescent="0.2">
      <c r="A247">
        <v>4369395</v>
      </c>
      <c r="B247">
        <v>1764993958</v>
      </c>
      <c r="C247">
        <v>485286862</v>
      </c>
    </row>
    <row r="248" spans="1:3" x14ac:dyDescent="0.2">
      <c r="A248">
        <v>1099004251</v>
      </c>
      <c r="B248">
        <v>1142238775</v>
      </c>
      <c r="C248">
        <v>1116262473</v>
      </c>
    </row>
    <row r="249" spans="1:3" x14ac:dyDescent="0.2">
      <c r="A249">
        <v>1112789574</v>
      </c>
      <c r="B249">
        <v>4469687567</v>
      </c>
      <c r="C249">
        <v>2791238570</v>
      </c>
    </row>
    <row r="250" spans="1:3" x14ac:dyDescent="0.2">
      <c r="A250">
        <v>1136849665</v>
      </c>
      <c r="B250">
        <v>2280065640</v>
      </c>
      <c r="C250">
        <v>1701416324</v>
      </c>
    </row>
    <row r="251" spans="1:3" x14ac:dyDescent="0.2">
      <c r="A251">
        <v>1199392772</v>
      </c>
      <c r="B251">
        <v>1265268891</v>
      </c>
      <c r="C251">
        <v>1238985454</v>
      </c>
    </row>
  </sheetData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1590295961089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2020-05-24T05:23:37Z</dcterms:created>
  <dcterms:modified xsi:type="dcterms:W3CDTF">2020-05-24T08:56:32Z</dcterms:modified>
</cp:coreProperties>
</file>