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1" sheetId="1" r:id="rId1"/>
  </sheets>
  <calcPr calcId="152511"/>
</workbook>
</file>

<file path=xl/sharedStrings.xml><?xml version="1.0" encoding="utf-8"?>
<sst xmlns="http://schemas.openxmlformats.org/spreadsheetml/2006/main" count="4" uniqueCount="4">
  <si>
    <t>Size of N</t>
  </si>
  <si>
    <t>Lomuto Partition</t>
  </si>
  <si>
    <t>Quick Select</t>
  </si>
  <si>
    <t>Total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</si>
</sst>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Comparisons in Quick Select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Data1!$D$1</c:f>
              <c:strCache>
                <c:ptCount val="1"/>
                <c:pt idx="0">
                  <c:v>Total Comparisons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Data1!$A$2:$A$5000</c:f>
              <c:numCache>
                <c:formatCode>General</c:formatCode>
                <c:ptCount val="4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</c:numCache>
            </c:numRef>
          </c:cat>
          <c:val>
            <c:numRef>
              <c:f>Data1!$D$2:$D$11874</c:f>
              <c:numCache>
                <c:formatCode>General</c:formatCode>
                <c:ptCount val="11873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15</c:v>
                </c:pt>
                <c:pt idx="13">
                  <c:v>4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8</c:v>
                </c:pt>
                <c:pt idx="19">
                  <c:v>14</c:v>
                </c:pt>
                <c:pt idx="20">
                  <c:v>13</c:v>
                </c:pt>
                <c:pt idx="21">
                  <c:v>7</c:v>
                </c:pt>
                <c:pt idx="22">
                  <c:v>34</c:v>
                </c:pt>
                <c:pt idx="23">
                  <c:v>38</c:v>
                </c:pt>
                <c:pt idx="24">
                  <c:v>12</c:v>
                </c:pt>
                <c:pt idx="25">
                  <c:v>18</c:v>
                </c:pt>
                <c:pt idx="26">
                  <c:v>25</c:v>
                </c:pt>
                <c:pt idx="27">
                  <c:v>35</c:v>
                </c:pt>
                <c:pt idx="28">
                  <c:v>24</c:v>
                </c:pt>
                <c:pt idx="29">
                  <c:v>24</c:v>
                </c:pt>
                <c:pt idx="30">
                  <c:v>49</c:v>
                </c:pt>
                <c:pt idx="31">
                  <c:v>26</c:v>
                </c:pt>
                <c:pt idx="32">
                  <c:v>35</c:v>
                </c:pt>
                <c:pt idx="33">
                  <c:v>14</c:v>
                </c:pt>
                <c:pt idx="34">
                  <c:v>20</c:v>
                </c:pt>
                <c:pt idx="35">
                  <c:v>24</c:v>
                </c:pt>
                <c:pt idx="36">
                  <c:v>3</c:v>
                </c:pt>
                <c:pt idx="37">
                  <c:v>33</c:v>
                </c:pt>
                <c:pt idx="38">
                  <c:v>54</c:v>
                </c:pt>
                <c:pt idx="39">
                  <c:v>39</c:v>
                </c:pt>
                <c:pt idx="40">
                  <c:v>5</c:v>
                </c:pt>
                <c:pt idx="41">
                  <c:v>70</c:v>
                </c:pt>
                <c:pt idx="42">
                  <c:v>39</c:v>
                </c:pt>
                <c:pt idx="43">
                  <c:v>31</c:v>
                </c:pt>
                <c:pt idx="44">
                  <c:v>42</c:v>
                </c:pt>
                <c:pt idx="45">
                  <c:v>36</c:v>
                </c:pt>
                <c:pt idx="46">
                  <c:v>47</c:v>
                </c:pt>
                <c:pt idx="47">
                  <c:v>20</c:v>
                </c:pt>
                <c:pt idx="48">
                  <c:v>27</c:v>
                </c:pt>
                <c:pt idx="49">
                  <c:v>38</c:v>
                </c:pt>
                <c:pt idx="50">
                  <c:v>52</c:v>
                </c:pt>
                <c:pt idx="51">
                  <c:v>29</c:v>
                </c:pt>
                <c:pt idx="52">
                  <c:v>29</c:v>
                </c:pt>
                <c:pt idx="53">
                  <c:v>16</c:v>
                </c:pt>
                <c:pt idx="54">
                  <c:v>43</c:v>
                </c:pt>
                <c:pt idx="55">
                  <c:v>86</c:v>
                </c:pt>
                <c:pt idx="56">
                  <c:v>83</c:v>
                </c:pt>
                <c:pt idx="57">
                  <c:v>46</c:v>
                </c:pt>
                <c:pt idx="58">
                  <c:v>94</c:v>
                </c:pt>
                <c:pt idx="59">
                  <c:v>86</c:v>
                </c:pt>
                <c:pt idx="60">
                  <c:v>27</c:v>
                </c:pt>
                <c:pt idx="61">
                  <c:v>149</c:v>
                </c:pt>
                <c:pt idx="62">
                  <c:v>35</c:v>
                </c:pt>
                <c:pt idx="63">
                  <c:v>93</c:v>
                </c:pt>
                <c:pt idx="64">
                  <c:v>83</c:v>
                </c:pt>
                <c:pt idx="65">
                  <c:v>98</c:v>
                </c:pt>
                <c:pt idx="66">
                  <c:v>23</c:v>
                </c:pt>
                <c:pt idx="67">
                  <c:v>40</c:v>
                </c:pt>
                <c:pt idx="68">
                  <c:v>23</c:v>
                </c:pt>
                <c:pt idx="69">
                  <c:v>28</c:v>
                </c:pt>
                <c:pt idx="70">
                  <c:v>1</c:v>
                </c:pt>
                <c:pt idx="71">
                  <c:v>83</c:v>
                </c:pt>
                <c:pt idx="72">
                  <c:v>69</c:v>
                </c:pt>
                <c:pt idx="73">
                  <c:v>89</c:v>
                </c:pt>
                <c:pt idx="74">
                  <c:v>62</c:v>
                </c:pt>
                <c:pt idx="75">
                  <c:v>25</c:v>
                </c:pt>
                <c:pt idx="76">
                  <c:v>111</c:v>
                </c:pt>
                <c:pt idx="77">
                  <c:v>137</c:v>
                </c:pt>
                <c:pt idx="78">
                  <c:v>71</c:v>
                </c:pt>
                <c:pt idx="79">
                  <c:v>78</c:v>
                </c:pt>
                <c:pt idx="80">
                  <c:v>63</c:v>
                </c:pt>
                <c:pt idx="81">
                  <c:v>89</c:v>
                </c:pt>
                <c:pt idx="82">
                  <c:v>21</c:v>
                </c:pt>
                <c:pt idx="83">
                  <c:v>91</c:v>
                </c:pt>
                <c:pt idx="84">
                  <c:v>129</c:v>
                </c:pt>
                <c:pt idx="85">
                  <c:v>56</c:v>
                </c:pt>
                <c:pt idx="86">
                  <c:v>90</c:v>
                </c:pt>
                <c:pt idx="87">
                  <c:v>230</c:v>
                </c:pt>
                <c:pt idx="88">
                  <c:v>118</c:v>
                </c:pt>
                <c:pt idx="89">
                  <c:v>98</c:v>
                </c:pt>
                <c:pt idx="90">
                  <c:v>106</c:v>
                </c:pt>
                <c:pt idx="91">
                  <c:v>99</c:v>
                </c:pt>
                <c:pt idx="92">
                  <c:v>15</c:v>
                </c:pt>
                <c:pt idx="93">
                  <c:v>87</c:v>
                </c:pt>
                <c:pt idx="94">
                  <c:v>86</c:v>
                </c:pt>
                <c:pt idx="95">
                  <c:v>87</c:v>
                </c:pt>
                <c:pt idx="96">
                  <c:v>141</c:v>
                </c:pt>
                <c:pt idx="97">
                  <c:v>98</c:v>
                </c:pt>
                <c:pt idx="98">
                  <c:v>124</c:v>
                </c:pt>
                <c:pt idx="99">
                  <c:v>139</c:v>
                </c:pt>
                <c:pt idx="100">
                  <c:v>94</c:v>
                </c:pt>
                <c:pt idx="101">
                  <c:v>130</c:v>
                </c:pt>
                <c:pt idx="102">
                  <c:v>104</c:v>
                </c:pt>
                <c:pt idx="103">
                  <c:v>83</c:v>
                </c:pt>
                <c:pt idx="104">
                  <c:v>147</c:v>
                </c:pt>
                <c:pt idx="105">
                  <c:v>118</c:v>
                </c:pt>
                <c:pt idx="106">
                  <c:v>108</c:v>
                </c:pt>
                <c:pt idx="107">
                  <c:v>129</c:v>
                </c:pt>
                <c:pt idx="108">
                  <c:v>80</c:v>
                </c:pt>
                <c:pt idx="109">
                  <c:v>189</c:v>
                </c:pt>
                <c:pt idx="110">
                  <c:v>43</c:v>
                </c:pt>
                <c:pt idx="111">
                  <c:v>184</c:v>
                </c:pt>
                <c:pt idx="112">
                  <c:v>96</c:v>
                </c:pt>
                <c:pt idx="113">
                  <c:v>129</c:v>
                </c:pt>
                <c:pt idx="114">
                  <c:v>183</c:v>
                </c:pt>
                <c:pt idx="115">
                  <c:v>113</c:v>
                </c:pt>
                <c:pt idx="116">
                  <c:v>71</c:v>
                </c:pt>
                <c:pt idx="117">
                  <c:v>167</c:v>
                </c:pt>
                <c:pt idx="118">
                  <c:v>183</c:v>
                </c:pt>
                <c:pt idx="119">
                  <c:v>59</c:v>
                </c:pt>
                <c:pt idx="120">
                  <c:v>107</c:v>
                </c:pt>
                <c:pt idx="121">
                  <c:v>105</c:v>
                </c:pt>
                <c:pt idx="122">
                  <c:v>99</c:v>
                </c:pt>
                <c:pt idx="123">
                  <c:v>331</c:v>
                </c:pt>
                <c:pt idx="124">
                  <c:v>150</c:v>
                </c:pt>
                <c:pt idx="125">
                  <c:v>70</c:v>
                </c:pt>
                <c:pt idx="126">
                  <c:v>199</c:v>
                </c:pt>
                <c:pt idx="127">
                  <c:v>355</c:v>
                </c:pt>
                <c:pt idx="128">
                  <c:v>132</c:v>
                </c:pt>
                <c:pt idx="129">
                  <c:v>215</c:v>
                </c:pt>
                <c:pt idx="130">
                  <c:v>96</c:v>
                </c:pt>
                <c:pt idx="131">
                  <c:v>197</c:v>
                </c:pt>
                <c:pt idx="132">
                  <c:v>90</c:v>
                </c:pt>
                <c:pt idx="133">
                  <c:v>96</c:v>
                </c:pt>
                <c:pt idx="134">
                  <c:v>254</c:v>
                </c:pt>
                <c:pt idx="135">
                  <c:v>251</c:v>
                </c:pt>
                <c:pt idx="136">
                  <c:v>243</c:v>
                </c:pt>
                <c:pt idx="137">
                  <c:v>151</c:v>
                </c:pt>
                <c:pt idx="138">
                  <c:v>99</c:v>
                </c:pt>
                <c:pt idx="139">
                  <c:v>117</c:v>
                </c:pt>
                <c:pt idx="140">
                  <c:v>126</c:v>
                </c:pt>
                <c:pt idx="141">
                  <c:v>64</c:v>
                </c:pt>
                <c:pt idx="142">
                  <c:v>134</c:v>
                </c:pt>
                <c:pt idx="143">
                  <c:v>188</c:v>
                </c:pt>
                <c:pt idx="144">
                  <c:v>138</c:v>
                </c:pt>
                <c:pt idx="145">
                  <c:v>46</c:v>
                </c:pt>
                <c:pt idx="146">
                  <c:v>151</c:v>
                </c:pt>
                <c:pt idx="147">
                  <c:v>325</c:v>
                </c:pt>
                <c:pt idx="148">
                  <c:v>251</c:v>
                </c:pt>
                <c:pt idx="149">
                  <c:v>195</c:v>
                </c:pt>
                <c:pt idx="150">
                  <c:v>254</c:v>
                </c:pt>
                <c:pt idx="151">
                  <c:v>215</c:v>
                </c:pt>
                <c:pt idx="152">
                  <c:v>62</c:v>
                </c:pt>
                <c:pt idx="153">
                  <c:v>129</c:v>
                </c:pt>
                <c:pt idx="154">
                  <c:v>159</c:v>
                </c:pt>
                <c:pt idx="155">
                  <c:v>143</c:v>
                </c:pt>
                <c:pt idx="156">
                  <c:v>348</c:v>
                </c:pt>
                <c:pt idx="157">
                  <c:v>259</c:v>
                </c:pt>
                <c:pt idx="158">
                  <c:v>334</c:v>
                </c:pt>
                <c:pt idx="159">
                  <c:v>146</c:v>
                </c:pt>
                <c:pt idx="160">
                  <c:v>153</c:v>
                </c:pt>
                <c:pt idx="161">
                  <c:v>32</c:v>
                </c:pt>
                <c:pt idx="162">
                  <c:v>191</c:v>
                </c:pt>
                <c:pt idx="163">
                  <c:v>286</c:v>
                </c:pt>
                <c:pt idx="164">
                  <c:v>209</c:v>
                </c:pt>
                <c:pt idx="165">
                  <c:v>232</c:v>
                </c:pt>
                <c:pt idx="166">
                  <c:v>158</c:v>
                </c:pt>
                <c:pt idx="167">
                  <c:v>199</c:v>
                </c:pt>
                <c:pt idx="168">
                  <c:v>133</c:v>
                </c:pt>
                <c:pt idx="169">
                  <c:v>343</c:v>
                </c:pt>
                <c:pt idx="170">
                  <c:v>165</c:v>
                </c:pt>
                <c:pt idx="171">
                  <c:v>85</c:v>
                </c:pt>
                <c:pt idx="172">
                  <c:v>159</c:v>
                </c:pt>
                <c:pt idx="173">
                  <c:v>168</c:v>
                </c:pt>
                <c:pt idx="174">
                  <c:v>115</c:v>
                </c:pt>
                <c:pt idx="175">
                  <c:v>211</c:v>
                </c:pt>
                <c:pt idx="176">
                  <c:v>105</c:v>
                </c:pt>
                <c:pt idx="177">
                  <c:v>179</c:v>
                </c:pt>
                <c:pt idx="178">
                  <c:v>211</c:v>
                </c:pt>
                <c:pt idx="179">
                  <c:v>176</c:v>
                </c:pt>
                <c:pt idx="180">
                  <c:v>35</c:v>
                </c:pt>
                <c:pt idx="181">
                  <c:v>150</c:v>
                </c:pt>
                <c:pt idx="182">
                  <c:v>160</c:v>
                </c:pt>
                <c:pt idx="183">
                  <c:v>158</c:v>
                </c:pt>
                <c:pt idx="184">
                  <c:v>188</c:v>
                </c:pt>
                <c:pt idx="185">
                  <c:v>171</c:v>
                </c:pt>
                <c:pt idx="186">
                  <c:v>231</c:v>
                </c:pt>
                <c:pt idx="187">
                  <c:v>217</c:v>
                </c:pt>
                <c:pt idx="188">
                  <c:v>286</c:v>
                </c:pt>
                <c:pt idx="189">
                  <c:v>186</c:v>
                </c:pt>
                <c:pt idx="190">
                  <c:v>461</c:v>
                </c:pt>
                <c:pt idx="191">
                  <c:v>344</c:v>
                </c:pt>
                <c:pt idx="192">
                  <c:v>93</c:v>
                </c:pt>
                <c:pt idx="193">
                  <c:v>97</c:v>
                </c:pt>
                <c:pt idx="194">
                  <c:v>339</c:v>
                </c:pt>
                <c:pt idx="195">
                  <c:v>217</c:v>
                </c:pt>
                <c:pt idx="196">
                  <c:v>94</c:v>
                </c:pt>
                <c:pt idx="197">
                  <c:v>60</c:v>
                </c:pt>
                <c:pt idx="198">
                  <c:v>169</c:v>
                </c:pt>
                <c:pt idx="199">
                  <c:v>232</c:v>
                </c:pt>
                <c:pt idx="200">
                  <c:v>335</c:v>
                </c:pt>
                <c:pt idx="201">
                  <c:v>265</c:v>
                </c:pt>
                <c:pt idx="202">
                  <c:v>388</c:v>
                </c:pt>
                <c:pt idx="203">
                  <c:v>174</c:v>
                </c:pt>
                <c:pt idx="204">
                  <c:v>243</c:v>
                </c:pt>
                <c:pt idx="205">
                  <c:v>213</c:v>
                </c:pt>
                <c:pt idx="206">
                  <c:v>311</c:v>
                </c:pt>
                <c:pt idx="207">
                  <c:v>169</c:v>
                </c:pt>
                <c:pt idx="208">
                  <c:v>76</c:v>
                </c:pt>
                <c:pt idx="209">
                  <c:v>146</c:v>
                </c:pt>
                <c:pt idx="210">
                  <c:v>236</c:v>
                </c:pt>
                <c:pt idx="211">
                  <c:v>206</c:v>
                </c:pt>
                <c:pt idx="212">
                  <c:v>204</c:v>
                </c:pt>
                <c:pt idx="213">
                  <c:v>357</c:v>
                </c:pt>
                <c:pt idx="214">
                  <c:v>218</c:v>
                </c:pt>
                <c:pt idx="215">
                  <c:v>604</c:v>
                </c:pt>
                <c:pt idx="216">
                  <c:v>287</c:v>
                </c:pt>
                <c:pt idx="217">
                  <c:v>360</c:v>
                </c:pt>
                <c:pt idx="218">
                  <c:v>279</c:v>
                </c:pt>
                <c:pt idx="219">
                  <c:v>223</c:v>
                </c:pt>
                <c:pt idx="220">
                  <c:v>323</c:v>
                </c:pt>
                <c:pt idx="221">
                  <c:v>390</c:v>
                </c:pt>
                <c:pt idx="222">
                  <c:v>470</c:v>
                </c:pt>
                <c:pt idx="223">
                  <c:v>194</c:v>
                </c:pt>
                <c:pt idx="224">
                  <c:v>534</c:v>
                </c:pt>
                <c:pt idx="225">
                  <c:v>198</c:v>
                </c:pt>
                <c:pt idx="226">
                  <c:v>263</c:v>
                </c:pt>
                <c:pt idx="227">
                  <c:v>257</c:v>
                </c:pt>
                <c:pt idx="228">
                  <c:v>212</c:v>
                </c:pt>
                <c:pt idx="229">
                  <c:v>219</c:v>
                </c:pt>
                <c:pt idx="230">
                  <c:v>109</c:v>
                </c:pt>
                <c:pt idx="231">
                  <c:v>178</c:v>
                </c:pt>
                <c:pt idx="232">
                  <c:v>116</c:v>
                </c:pt>
                <c:pt idx="233">
                  <c:v>162</c:v>
                </c:pt>
                <c:pt idx="234">
                  <c:v>273</c:v>
                </c:pt>
                <c:pt idx="235">
                  <c:v>211</c:v>
                </c:pt>
                <c:pt idx="236">
                  <c:v>217</c:v>
                </c:pt>
                <c:pt idx="237">
                  <c:v>214</c:v>
                </c:pt>
                <c:pt idx="238">
                  <c:v>25</c:v>
                </c:pt>
                <c:pt idx="239">
                  <c:v>88</c:v>
                </c:pt>
                <c:pt idx="240">
                  <c:v>290</c:v>
                </c:pt>
                <c:pt idx="241">
                  <c:v>113</c:v>
                </c:pt>
                <c:pt idx="242">
                  <c:v>235</c:v>
                </c:pt>
                <c:pt idx="243">
                  <c:v>337</c:v>
                </c:pt>
                <c:pt idx="244">
                  <c:v>30</c:v>
                </c:pt>
                <c:pt idx="245">
                  <c:v>117</c:v>
                </c:pt>
                <c:pt idx="246">
                  <c:v>241</c:v>
                </c:pt>
                <c:pt idx="247">
                  <c:v>61</c:v>
                </c:pt>
                <c:pt idx="248">
                  <c:v>202</c:v>
                </c:pt>
                <c:pt idx="249">
                  <c:v>694</c:v>
                </c:pt>
                <c:pt idx="250">
                  <c:v>291</c:v>
                </c:pt>
                <c:pt idx="251">
                  <c:v>486</c:v>
                </c:pt>
                <c:pt idx="252">
                  <c:v>102</c:v>
                </c:pt>
                <c:pt idx="253">
                  <c:v>101</c:v>
                </c:pt>
                <c:pt idx="254">
                  <c:v>652</c:v>
                </c:pt>
                <c:pt idx="255">
                  <c:v>258</c:v>
                </c:pt>
                <c:pt idx="256">
                  <c:v>77</c:v>
                </c:pt>
                <c:pt idx="257">
                  <c:v>378</c:v>
                </c:pt>
                <c:pt idx="258">
                  <c:v>320</c:v>
                </c:pt>
                <c:pt idx="259">
                  <c:v>562</c:v>
                </c:pt>
                <c:pt idx="260">
                  <c:v>290</c:v>
                </c:pt>
                <c:pt idx="261">
                  <c:v>219</c:v>
                </c:pt>
                <c:pt idx="262">
                  <c:v>330</c:v>
                </c:pt>
                <c:pt idx="263">
                  <c:v>162</c:v>
                </c:pt>
                <c:pt idx="264">
                  <c:v>137</c:v>
                </c:pt>
                <c:pt idx="265">
                  <c:v>176</c:v>
                </c:pt>
                <c:pt idx="266">
                  <c:v>265</c:v>
                </c:pt>
                <c:pt idx="267">
                  <c:v>143</c:v>
                </c:pt>
                <c:pt idx="268">
                  <c:v>649</c:v>
                </c:pt>
                <c:pt idx="269">
                  <c:v>267</c:v>
                </c:pt>
                <c:pt idx="270">
                  <c:v>223</c:v>
                </c:pt>
                <c:pt idx="271">
                  <c:v>215</c:v>
                </c:pt>
                <c:pt idx="272">
                  <c:v>292</c:v>
                </c:pt>
                <c:pt idx="273">
                  <c:v>17</c:v>
                </c:pt>
                <c:pt idx="274">
                  <c:v>166</c:v>
                </c:pt>
                <c:pt idx="275">
                  <c:v>308</c:v>
                </c:pt>
                <c:pt idx="276">
                  <c:v>263</c:v>
                </c:pt>
                <c:pt idx="277">
                  <c:v>322</c:v>
                </c:pt>
                <c:pt idx="278">
                  <c:v>296</c:v>
                </c:pt>
                <c:pt idx="279">
                  <c:v>404</c:v>
                </c:pt>
                <c:pt idx="280">
                  <c:v>189</c:v>
                </c:pt>
                <c:pt idx="281">
                  <c:v>504</c:v>
                </c:pt>
                <c:pt idx="282">
                  <c:v>430</c:v>
                </c:pt>
                <c:pt idx="283">
                  <c:v>321</c:v>
                </c:pt>
                <c:pt idx="284">
                  <c:v>385</c:v>
                </c:pt>
                <c:pt idx="285">
                  <c:v>231</c:v>
                </c:pt>
                <c:pt idx="286">
                  <c:v>146</c:v>
                </c:pt>
                <c:pt idx="287">
                  <c:v>543</c:v>
                </c:pt>
                <c:pt idx="288">
                  <c:v>266</c:v>
                </c:pt>
                <c:pt idx="289">
                  <c:v>303</c:v>
                </c:pt>
                <c:pt idx="290">
                  <c:v>374</c:v>
                </c:pt>
                <c:pt idx="291">
                  <c:v>215</c:v>
                </c:pt>
                <c:pt idx="292">
                  <c:v>37</c:v>
                </c:pt>
                <c:pt idx="293">
                  <c:v>410</c:v>
                </c:pt>
                <c:pt idx="294">
                  <c:v>416</c:v>
                </c:pt>
                <c:pt idx="295">
                  <c:v>305</c:v>
                </c:pt>
                <c:pt idx="296">
                  <c:v>231</c:v>
                </c:pt>
                <c:pt idx="297">
                  <c:v>316</c:v>
                </c:pt>
                <c:pt idx="298">
                  <c:v>533</c:v>
                </c:pt>
                <c:pt idx="299">
                  <c:v>371</c:v>
                </c:pt>
                <c:pt idx="300">
                  <c:v>441</c:v>
                </c:pt>
                <c:pt idx="301">
                  <c:v>51</c:v>
                </c:pt>
                <c:pt idx="302">
                  <c:v>355</c:v>
                </c:pt>
                <c:pt idx="303">
                  <c:v>332</c:v>
                </c:pt>
                <c:pt idx="304">
                  <c:v>376</c:v>
                </c:pt>
                <c:pt idx="305">
                  <c:v>306</c:v>
                </c:pt>
                <c:pt idx="306">
                  <c:v>263</c:v>
                </c:pt>
                <c:pt idx="307">
                  <c:v>187</c:v>
                </c:pt>
                <c:pt idx="308">
                  <c:v>457</c:v>
                </c:pt>
                <c:pt idx="309">
                  <c:v>657</c:v>
                </c:pt>
                <c:pt idx="310">
                  <c:v>365</c:v>
                </c:pt>
                <c:pt idx="311">
                  <c:v>176</c:v>
                </c:pt>
                <c:pt idx="312">
                  <c:v>375</c:v>
                </c:pt>
                <c:pt idx="313">
                  <c:v>536</c:v>
                </c:pt>
                <c:pt idx="314">
                  <c:v>620</c:v>
                </c:pt>
                <c:pt idx="315">
                  <c:v>646</c:v>
                </c:pt>
                <c:pt idx="316">
                  <c:v>293</c:v>
                </c:pt>
                <c:pt idx="317">
                  <c:v>113</c:v>
                </c:pt>
                <c:pt idx="318">
                  <c:v>343</c:v>
                </c:pt>
                <c:pt idx="319">
                  <c:v>649</c:v>
                </c:pt>
                <c:pt idx="320">
                  <c:v>303</c:v>
                </c:pt>
                <c:pt idx="321">
                  <c:v>351</c:v>
                </c:pt>
                <c:pt idx="322">
                  <c:v>511</c:v>
                </c:pt>
                <c:pt idx="323">
                  <c:v>236</c:v>
                </c:pt>
                <c:pt idx="324">
                  <c:v>504</c:v>
                </c:pt>
                <c:pt idx="325">
                  <c:v>176</c:v>
                </c:pt>
                <c:pt idx="326">
                  <c:v>738</c:v>
                </c:pt>
                <c:pt idx="327">
                  <c:v>106</c:v>
                </c:pt>
                <c:pt idx="328">
                  <c:v>324</c:v>
                </c:pt>
                <c:pt idx="329">
                  <c:v>126</c:v>
                </c:pt>
                <c:pt idx="330">
                  <c:v>145</c:v>
                </c:pt>
                <c:pt idx="331">
                  <c:v>364</c:v>
                </c:pt>
                <c:pt idx="332">
                  <c:v>324</c:v>
                </c:pt>
                <c:pt idx="333">
                  <c:v>254</c:v>
                </c:pt>
                <c:pt idx="334">
                  <c:v>329</c:v>
                </c:pt>
                <c:pt idx="335">
                  <c:v>433</c:v>
                </c:pt>
                <c:pt idx="336">
                  <c:v>184</c:v>
                </c:pt>
                <c:pt idx="337">
                  <c:v>379</c:v>
                </c:pt>
                <c:pt idx="338">
                  <c:v>121</c:v>
                </c:pt>
                <c:pt idx="339">
                  <c:v>353</c:v>
                </c:pt>
                <c:pt idx="340">
                  <c:v>335</c:v>
                </c:pt>
                <c:pt idx="341">
                  <c:v>21</c:v>
                </c:pt>
                <c:pt idx="342">
                  <c:v>266</c:v>
                </c:pt>
                <c:pt idx="343">
                  <c:v>399</c:v>
                </c:pt>
                <c:pt idx="344">
                  <c:v>343</c:v>
                </c:pt>
                <c:pt idx="345">
                  <c:v>257</c:v>
                </c:pt>
                <c:pt idx="346">
                  <c:v>589</c:v>
                </c:pt>
                <c:pt idx="347">
                  <c:v>199</c:v>
                </c:pt>
                <c:pt idx="348">
                  <c:v>511</c:v>
                </c:pt>
                <c:pt idx="349">
                  <c:v>844</c:v>
                </c:pt>
                <c:pt idx="350">
                  <c:v>366</c:v>
                </c:pt>
                <c:pt idx="351">
                  <c:v>338</c:v>
                </c:pt>
                <c:pt idx="352">
                  <c:v>66</c:v>
                </c:pt>
                <c:pt idx="353">
                  <c:v>347</c:v>
                </c:pt>
                <c:pt idx="354">
                  <c:v>345</c:v>
                </c:pt>
                <c:pt idx="355">
                  <c:v>579</c:v>
                </c:pt>
                <c:pt idx="356">
                  <c:v>686</c:v>
                </c:pt>
                <c:pt idx="357">
                  <c:v>527</c:v>
                </c:pt>
                <c:pt idx="358">
                  <c:v>700</c:v>
                </c:pt>
                <c:pt idx="359">
                  <c:v>109</c:v>
                </c:pt>
                <c:pt idx="360">
                  <c:v>223</c:v>
                </c:pt>
                <c:pt idx="361">
                  <c:v>1208</c:v>
                </c:pt>
                <c:pt idx="362">
                  <c:v>555</c:v>
                </c:pt>
                <c:pt idx="363">
                  <c:v>636</c:v>
                </c:pt>
                <c:pt idx="364">
                  <c:v>748</c:v>
                </c:pt>
                <c:pt idx="365">
                  <c:v>578</c:v>
                </c:pt>
                <c:pt idx="366">
                  <c:v>370</c:v>
                </c:pt>
                <c:pt idx="367">
                  <c:v>161</c:v>
                </c:pt>
                <c:pt idx="368">
                  <c:v>375</c:v>
                </c:pt>
                <c:pt idx="369">
                  <c:v>623</c:v>
                </c:pt>
                <c:pt idx="370">
                  <c:v>306</c:v>
                </c:pt>
                <c:pt idx="371">
                  <c:v>422</c:v>
                </c:pt>
                <c:pt idx="372">
                  <c:v>630</c:v>
                </c:pt>
                <c:pt idx="373">
                  <c:v>462</c:v>
                </c:pt>
                <c:pt idx="374">
                  <c:v>456</c:v>
                </c:pt>
                <c:pt idx="375">
                  <c:v>180</c:v>
                </c:pt>
                <c:pt idx="376">
                  <c:v>116</c:v>
                </c:pt>
                <c:pt idx="377">
                  <c:v>363</c:v>
                </c:pt>
                <c:pt idx="378">
                  <c:v>537</c:v>
                </c:pt>
                <c:pt idx="379">
                  <c:v>464</c:v>
                </c:pt>
                <c:pt idx="380">
                  <c:v>388</c:v>
                </c:pt>
                <c:pt idx="381">
                  <c:v>136</c:v>
                </c:pt>
                <c:pt idx="382">
                  <c:v>285</c:v>
                </c:pt>
                <c:pt idx="383">
                  <c:v>504</c:v>
                </c:pt>
                <c:pt idx="384">
                  <c:v>377</c:v>
                </c:pt>
                <c:pt idx="385">
                  <c:v>549</c:v>
                </c:pt>
                <c:pt idx="386">
                  <c:v>885</c:v>
                </c:pt>
                <c:pt idx="387">
                  <c:v>539</c:v>
                </c:pt>
                <c:pt idx="388">
                  <c:v>313</c:v>
                </c:pt>
                <c:pt idx="389">
                  <c:v>646</c:v>
                </c:pt>
                <c:pt idx="390">
                  <c:v>876</c:v>
                </c:pt>
                <c:pt idx="391">
                  <c:v>1060</c:v>
                </c:pt>
                <c:pt idx="392">
                  <c:v>393</c:v>
                </c:pt>
                <c:pt idx="393">
                  <c:v>436</c:v>
                </c:pt>
                <c:pt idx="394">
                  <c:v>622</c:v>
                </c:pt>
                <c:pt idx="395">
                  <c:v>31</c:v>
                </c:pt>
                <c:pt idx="396">
                  <c:v>385</c:v>
                </c:pt>
                <c:pt idx="397">
                  <c:v>368</c:v>
                </c:pt>
                <c:pt idx="398">
                  <c:v>439</c:v>
                </c:pt>
                <c:pt idx="399">
                  <c:v>408</c:v>
                </c:pt>
                <c:pt idx="400">
                  <c:v>209</c:v>
                </c:pt>
                <c:pt idx="401">
                  <c:v>331</c:v>
                </c:pt>
                <c:pt idx="402">
                  <c:v>163</c:v>
                </c:pt>
                <c:pt idx="403">
                  <c:v>391</c:v>
                </c:pt>
                <c:pt idx="404">
                  <c:v>594</c:v>
                </c:pt>
                <c:pt idx="405">
                  <c:v>47</c:v>
                </c:pt>
                <c:pt idx="406">
                  <c:v>37</c:v>
                </c:pt>
                <c:pt idx="407">
                  <c:v>568</c:v>
                </c:pt>
                <c:pt idx="408">
                  <c:v>482</c:v>
                </c:pt>
                <c:pt idx="409">
                  <c:v>601</c:v>
                </c:pt>
                <c:pt idx="410">
                  <c:v>857</c:v>
                </c:pt>
                <c:pt idx="411">
                  <c:v>567</c:v>
                </c:pt>
                <c:pt idx="412">
                  <c:v>1002</c:v>
                </c:pt>
                <c:pt idx="413">
                  <c:v>425</c:v>
                </c:pt>
                <c:pt idx="414">
                  <c:v>468</c:v>
                </c:pt>
                <c:pt idx="415">
                  <c:v>290</c:v>
                </c:pt>
                <c:pt idx="416">
                  <c:v>183</c:v>
                </c:pt>
                <c:pt idx="417">
                  <c:v>452</c:v>
                </c:pt>
                <c:pt idx="418">
                  <c:v>228</c:v>
                </c:pt>
                <c:pt idx="419">
                  <c:v>220</c:v>
                </c:pt>
                <c:pt idx="420">
                  <c:v>706</c:v>
                </c:pt>
                <c:pt idx="421">
                  <c:v>185</c:v>
                </c:pt>
                <c:pt idx="422">
                  <c:v>165</c:v>
                </c:pt>
                <c:pt idx="423">
                  <c:v>627</c:v>
                </c:pt>
                <c:pt idx="424">
                  <c:v>245</c:v>
                </c:pt>
                <c:pt idx="425">
                  <c:v>126</c:v>
                </c:pt>
                <c:pt idx="426">
                  <c:v>505</c:v>
                </c:pt>
                <c:pt idx="427">
                  <c:v>738</c:v>
                </c:pt>
                <c:pt idx="428">
                  <c:v>634</c:v>
                </c:pt>
                <c:pt idx="429">
                  <c:v>80</c:v>
                </c:pt>
                <c:pt idx="430">
                  <c:v>728</c:v>
                </c:pt>
                <c:pt idx="431">
                  <c:v>446</c:v>
                </c:pt>
                <c:pt idx="432">
                  <c:v>256</c:v>
                </c:pt>
                <c:pt idx="433">
                  <c:v>464</c:v>
                </c:pt>
                <c:pt idx="434">
                  <c:v>351</c:v>
                </c:pt>
                <c:pt idx="435">
                  <c:v>614</c:v>
                </c:pt>
                <c:pt idx="436">
                  <c:v>240</c:v>
                </c:pt>
                <c:pt idx="437">
                  <c:v>320</c:v>
                </c:pt>
                <c:pt idx="438">
                  <c:v>347</c:v>
                </c:pt>
                <c:pt idx="439">
                  <c:v>103</c:v>
                </c:pt>
                <c:pt idx="440">
                  <c:v>480</c:v>
                </c:pt>
                <c:pt idx="441">
                  <c:v>719</c:v>
                </c:pt>
                <c:pt idx="442">
                  <c:v>992</c:v>
                </c:pt>
                <c:pt idx="443">
                  <c:v>469</c:v>
                </c:pt>
                <c:pt idx="444">
                  <c:v>961</c:v>
                </c:pt>
                <c:pt idx="445">
                  <c:v>91</c:v>
                </c:pt>
                <c:pt idx="446">
                  <c:v>508</c:v>
                </c:pt>
                <c:pt idx="447">
                  <c:v>812</c:v>
                </c:pt>
                <c:pt idx="448">
                  <c:v>754</c:v>
                </c:pt>
                <c:pt idx="449">
                  <c:v>711</c:v>
                </c:pt>
                <c:pt idx="450">
                  <c:v>519</c:v>
                </c:pt>
                <c:pt idx="451">
                  <c:v>476</c:v>
                </c:pt>
                <c:pt idx="452">
                  <c:v>312</c:v>
                </c:pt>
                <c:pt idx="453">
                  <c:v>448</c:v>
                </c:pt>
                <c:pt idx="454">
                  <c:v>892</c:v>
                </c:pt>
                <c:pt idx="455">
                  <c:v>665</c:v>
                </c:pt>
                <c:pt idx="456">
                  <c:v>218</c:v>
                </c:pt>
                <c:pt idx="457">
                  <c:v>493</c:v>
                </c:pt>
                <c:pt idx="458">
                  <c:v>799</c:v>
                </c:pt>
                <c:pt idx="459">
                  <c:v>1135</c:v>
                </c:pt>
                <c:pt idx="460">
                  <c:v>494</c:v>
                </c:pt>
                <c:pt idx="461">
                  <c:v>572</c:v>
                </c:pt>
                <c:pt idx="462">
                  <c:v>92</c:v>
                </c:pt>
                <c:pt idx="463">
                  <c:v>527</c:v>
                </c:pt>
                <c:pt idx="464">
                  <c:v>523</c:v>
                </c:pt>
                <c:pt idx="465">
                  <c:v>865</c:v>
                </c:pt>
                <c:pt idx="466">
                  <c:v>229</c:v>
                </c:pt>
                <c:pt idx="467">
                  <c:v>294</c:v>
                </c:pt>
                <c:pt idx="468">
                  <c:v>763</c:v>
                </c:pt>
                <c:pt idx="469">
                  <c:v>294</c:v>
                </c:pt>
                <c:pt idx="470">
                  <c:v>499</c:v>
                </c:pt>
                <c:pt idx="471">
                  <c:v>306</c:v>
                </c:pt>
                <c:pt idx="472">
                  <c:v>370</c:v>
                </c:pt>
                <c:pt idx="473">
                  <c:v>448</c:v>
                </c:pt>
                <c:pt idx="474">
                  <c:v>113</c:v>
                </c:pt>
                <c:pt idx="475">
                  <c:v>359</c:v>
                </c:pt>
                <c:pt idx="476">
                  <c:v>594</c:v>
                </c:pt>
                <c:pt idx="477">
                  <c:v>529</c:v>
                </c:pt>
                <c:pt idx="478">
                  <c:v>474</c:v>
                </c:pt>
                <c:pt idx="479">
                  <c:v>459</c:v>
                </c:pt>
                <c:pt idx="480">
                  <c:v>807</c:v>
                </c:pt>
                <c:pt idx="481">
                  <c:v>779</c:v>
                </c:pt>
                <c:pt idx="482">
                  <c:v>341</c:v>
                </c:pt>
                <c:pt idx="483">
                  <c:v>214</c:v>
                </c:pt>
                <c:pt idx="484">
                  <c:v>765</c:v>
                </c:pt>
                <c:pt idx="485">
                  <c:v>185</c:v>
                </c:pt>
                <c:pt idx="486">
                  <c:v>824</c:v>
                </c:pt>
                <c:pt idx="487">
                  <c:v>350</c:v>
                </c:pt>
                <c:pt idx="488">
                  <c:v>707</c:v>
                </c:pt>
                <c:pt idx="489">
                  <c:v>396</c:v>
                </c:pt>
                <c:pt idx="490">
                  <c:v>498</c:v>
                </c:pt>
                <c:pt idx="491">
                  <c:v>37</c:v>
                </c:pt>
                <c:pt idx="492">
                  <c:v>223</c:v>
                </c:pt>
                <c:pt idx="493">
                  <c:v>421</c:v>
                </c:pt>
                <c:pt idx="494">
                  <c:v>685</c:v>
                </c:pt>
                <c:pt idx="495">
                  <c:v>787</c:v>
                </c:pt>
                <c:pt idx="496">
                  <c:v>409</c:v>
                </c:pt>
                <c:pt idx="497">
                  <c:v>1182</c:v>
                </c:pt>
                <c:pt idx="498">
                  <c:v>559</c:v>
                </c:pt>
                <c:pt idx="499">
                  <c:v>128</c:v>
                </c:pt>
                <c:pt idx="500">
                  <c:v>405</c:v>
                </c:pt>
                <c:pt idx="501">
                  <c:v>63</c:v>
                </c:pt>
                <c:pt idx="502">
                  <c:v>413</c:v>
                </c:pt>
                <c:pt idx="503">
                  <c:v>670</c:v>
                </c:pt>
                <c:pt idx="504">
                  <c:v>521</c:v>
                </c:pt>
                <c:pt idx="505">
                  <c:v>572</c:v>
                </c:pt>
                <c:pt idx="506">
                  <c:v>479</c:v>
                </c:pt>
                <c:pt idx="507">
                  <c:v>525</c:v>
                </c:pt>
                <c:pt idx="508">
                  <c:v>498</c:v>
                </c:pt>
                <c:pt idx="509">
                  <c:v>598</c:v>
                </c:pt>
                <c:pt idx="510">
                  <c:v>648</c:v>
                </c:pt>
                <c:pt idx="511">
                  <c:v>372</c:v>
                </c:pt>
                <c:pt idx="512">
                  <c:v>348</c:v>
                </c:pt>
                <c:pt idx="513">
                  <c:v>656</c:v>
                </c:pt>
                <c:pt idx="514">
                  <c:v>348</c:v>
                </c:pt>
                <c:pt idx="515">
                  <c:v>512</c:v>
                </c:pt>
                <c:pt idx="516">
                  <c:v>376</c:v>
                </c:pt>
                <c:pt idx="517">
                  <c:v>461</c:v>
                </c:pt>
                <c:pt idx="518">
                  <c:v>634</c:v>
                </c:pt>
                <c:pt idx="519">
                  <c:v>630</c:v>
                </c:pt>
                <c:pt idx="520">
                  <c:v>437</c:v>
                </c:pt>
                <c:pt idx="521">
                  <c:v>1217</c:v>
                </c:pt>
                <c:pt idx="522">
                  <c:v>520</c:v>
                </c:pt>
                <c:pt idx="523">
                  <c:v>686</c:v>
                </c:pt>
                <c:pt idx="524">
                  <c:v>343</c:v>
                </c:pt>
                <c:pt idx="525">
                  <c:v>646</c:v>
                </c:pt>
                <c:pt idx="526">
                  <c:v>202</c:v>
                </c:pt>
                <c:pt idx="527">
                  <c:v>266</c:v>
                </c:pt>
                <c:pt idx="528">
                  <c:v>213</c:v>
                </c:pt>
                <c:pt idx="529">
                  <c:v>660</c:v>
                </c:pt>
                <c:pt idx="530">
                  <c:v>786</c:v>
                </c:pt>
                <c:pt idx="531">
                  <c:v>444</c:v>
                </c:pt>
                <c:pt idx="532">
                  <c:v>423</c:v>
                </c:pt>
                <c:pt idx="533">
                  <c:v>618</c:v>
                </c:pt>
                <c:pt idx="534">
                  <c:v>527</c:v>
                </c:pt>
                <c:pt idx="535">
                  <c:v>205</c:v>
                </c:pt>
                <c:pt idx="536">
                  <c:v>415</c:v>
                </c:pt>
                <c:pt idx="537">
                  <c:v>1541</c:v>
                </c:pt>
                <c:pt idx="538">
                  <c:v>487</c:v>
                </c:pt>
                <c:pt idx="539">
                  <c:v>486</c:v>
                </c:pt>
                <c:pt idx="540">
                  <c:v>523</c:v>
                </c:pt>
                <c:pt idx="541">
                  <c:v>520</c:v>
                </c:pt>
                <c:pt idx="542">
                  <c:v>1634</c:v>
                </c:pt>
                <c:pt idx="543">
                  <c:v>611</c:v>
                </c:pt>
                <c:pt idx="544">
                  <c:v>657</c:v>
                </c:pt>
                <c:pt idx="545">
                  <c:v>556</c:v>
                </c:pt>
                <c:pt idx="546">
                  <c:v>678</c:v>
                </c:pt>
                <c:pt idx="547">
                  <c:v>743</c:v>
                </c:pt>
                <c:pt idx="548">
                  <c:v>686</c:v>
                </c:pt>
                <c:pt idx="549">
                  <c:v>490</c:v>
                </c:pt>
                <c:pt idx="550">
                  <c:v>608</c:v>
                </c:pt>
                <c:pt idx="551">
                  <c:v>800</c:v>
                </c:pt>
                <c:pt idx="552">
                  <c:v>428</c:v>
                </c:pt>
                <c:pt idx="553">
                  <c:v>427</c:v>
                </c:pt>
                <c:pt idx="554">
                  <c:v>555</c:v>
                </c:pt>
                <c:pt idx="555">
                  <c:v>496</c:v>
                </c:pt>
                <c:pt idx="556">
                  <c:v>530</c:v>
                </c:pt>
                <c:pt idx="557">
                  <c:v>615</c:v>
                </c:pt>
                <c:pt idx="558">
                  <c:v>661</c:v>
                </c:pt>
                <c:pt idx="559">
                  <c:v>373</c:v>
                </c:pt>
                <c:pt idx="560">
                  <c:v>128</c:v>
                </c:pt>
                <c:pt idx="561">
                  <c:v>421</c:v>
                </c:pt>
                <c:pt idx="562">
                  <c:v>514</c:v>
                </c:pt>
                <c:pt idx="563">
                  <c:v>838</c:v>
                </c:pt>
                <c:pt idx="564">
                  <c:v>1222</c:v>
                </c:pt>
                <c:pt idx="565">
                  <c:v>1178</c:v>
                </c:pt>
                <c:pt idx="566">
                  <c:v>789</c:v>
                </c:pt>
                <c:pt idx="567">
                  <c:v>552</c:v>
                </c:pt>
                <c:pt idx="568">
                  <c:v>1119</c:v>
                </c:pt>
                <c:pt idx="569">
                  <c:v>515</c:v>
                </c:pt>
                <c:pt idx="570">
                  <c:v>658</c:v>
                </c:pt>
                <c:pt idx="571">
                  <c:v>808</c:v>
                </c:pt>
                <c:pt idx="572">
                  <c:v>223</c:v>
                </c:pt>
                <c:pt idx="573">
                  <c:v>850</c:v>
                </c:pt>
                <c:pt idx="574">
                  <c:v>622</c:v>
                </c:pt>
                <c:pt idx="575">
                  <c:v>445</c:v>
                </c:pt>
                <c:pt idx="576">
                  <c:v>652</c:v>
                </c:pt>
                <c:pt idx="577">
                  <c:v>532</c:v>
                </c:pt>
                <c:pt idx="578">
                  <c:v>715</c:v>
                </c:pt>
                <c:pt idx="579">
                  <c:v>747</c:v>
                </c:pt>
                <c:pt idx="580">
                  <c:v>814</c:v>
                </c:pt>
                <c:pt idx="581">
                  <c:v>1201</c:v>
                </c:pt>
                <c:pt idx="582">
                  <c:v>798</c:v>
                </c:pt>
                <c:pt idx="583">
                  <c:v>511</c:v>
                </c:pt>
                <c:pt idx="584">
                  <c:v>593</c:v>
                </c:pt>
                <c:pt idx="585">
                  <c:v>683</c:v>
                </c:pt>
                <c:pt idx="586">
                  <c:v>422</c:v>
                </c:pt>
                <c:pt idx="587">
                  <c:v>698</c:v>
                </c:pt>
                <c:pt idx="588">
                  <c:v>494</c:v>
                </c:pt>
                <c:pt idx="589">
                  <c:v>636</c:v>
                </c:pt>
                <c:pt idx="590">
                  <c:v>543</c:v>
                </c:pt>
                <c:pt idx="591">
                  <c:v>729</c:v>
                </c:pt>
                <c:pt idx="592">
                  <c:v>631</c:v>
                </c:pt>
                <c:pt idx="593">
                  <c:v>679</c:v>
                </c:pt>
                <c:pt idx="594">
                  <c:v>372</c:v>
                </c:pt>
                <c:pt idx="595">
                  <c:v>756</c:v>
                </c:pt>
                <c:pt idx="596">
                  <c:v>583</c:v>
                </c:pt>
                <c:pt idx="597">
                  <c:v>14</c:v>
                </c:pt>
                <c:pt idx="598">
                  <c:v>492</c:v>
                </c:pt>
                <c:pt idx="599">
                  <c:v>357</c:v>
                </c:pt>
                <c:pt idx="600">
                  <c:v>846</c:v>
                </c:pt>
                <c:pt idx="601">
                  <c:v>663</c:v>
                </c:pt>
                <c:pt idx="602">
                  <c:v>767</c:v>
                </c:pt>
                <c:pt idx="603">
                  <c:v>875</c:v>
                </c:pt>
                <c:pt idx="604">
                  <c:v>559</c:v>
                </c:pt>
                <c:pt idx="605">
                  <c:v>1024</c:v>
                </c:pt>
                <c:pt idx="606">
                  <c:v>167</c:v>
                </c:pt>
                <c:pt idx="607">
                  <c:v>1098</c:v>
                </c:pt>
                <c:pt idx="608">
                  <c:v>1149</c:v>
                </c:pt>
                <c:pt idx="609">
                  <c:v>638</c:v>
                </c:pt>
                <c:pt idx="610">
                  <c:v>606</c:v>
                </c:pt>
                <c:pt idx="611">
                  <c:v>866</c:v>
                </c:pt>
                <c:pt idx="612">
                  <c:v>262</c:v>
                </c:pt>
                <c:pt idx="613">
                  <c:v>399</c:v>
                </c:pt>
                <c:pt idx="614">
                  <c:v>919</c:v>
                </c:pt>
                <c:pt idx="615">
                  <c:v>343</c:v>
                </c:pt>
                <c:pt idx="616">
                  <c:v>1037</c:v>
                </c:pt>
                <c:pt idx="617">
                  <c:v>519</c:v>
                </c:pt>
                <c:pt idx="618">
                  <c:v>193</c:v>
                </c:pt>
                <c:pt idx="619">
                  <c:v>624</c:v>
                </c:pt>
                <c:pt idx="620">
                  <c:v>354</c:v>
                </c:pt>
                <c:pt idx="621">
                  <c:v>1289</c:v>
                </c:pt>
                <c:pt idx="622">
                  <c:v>1353</c:v>
                </c:pt>
                <c:pt idx="623">
                  <c:v>651</c:v>
                </c:pt>
                <c:pt idx="624">
                  <c:v>92</c:v>
                </c:pt>
                <c:pt idx="625">
                  <c:v>606</c:v>
                </c:pt>
                <c:pt idx="626">
                  <c:v>201</c:v>
                </c:pt>
                <c:pt idx="627">
                  <c:v>604</c:v>
                </c:pt>
                <c:pt idx="628">
                  <c:v>724</c:v>
                </c:pt>
                <c:pt idx="629">
                  <c:v>1243</c:v>
                </c:pt>
                <c:pt idx="630">
                  <c:v>1124</c:v>
                </c:pt>
                <c:pt idx="631">
                  <c:v>1591</c:v>
                </c:pt>
                <c:pt idx="632">
                  <c:v>781</c:v>
                </c:pt>
                <c:pt idx="633">
                  <c:v>1048</c:v>
                </c:pt>
                <c:pt idx="634">
                  <c:v>1180</c:v>
                </c:pt>
                <c:pt idx="635">
                  <c:v>172</c:v>
                </c:pt>
                <c:pt idx="636">
                  <c:v>1291</c:v>
                </c:pt>
                <c:pt idx="637">
                  <c:v>966</c:v>
                </c:pt>
                <c:pt idx="638">
                  <c:v>836</c:v>
                </c:pt>
                <c:pt idx="639">
                  <c:v>828</c:v>
                </c:pt>
                <c:pt idx="640">
                  <c:v>625</c:v>
                </c:pt>
                <c:pt idx="641">
                  <c:v>1499</c:v>
                </c:pt>
                <c:pt idx="642">
                  <c:v>432</c:v>
                </c:pt>
                <c:pt idx="643">
                  <c:v>797</c:v>
                </c:pt>
                <c:pt idx="644">
                  <c:v>853</c:v>
                </c:pt>
                <c:pt idx="645">
                  <c:v>787</c:v>
                </c:pt>
                <c:pt idx="646">
                  <c:v>1121</c:v>
                </c:pt>
                <c:pt idx="647">
                  <c:v>720</c:v>
                </c:pt>
                <c:pt idx="648">
                  <c:v>679</c:v>
                </c:pt>
                <c:pt idx="649">
                  <c:v>744</c:v>
                </c:pt>
                <c:pt idx="650">
                  <c:v>394</c:v>
                </c:pt>
                <c:pt idx="651">
                  <c:v>1346</c:v>
                </c:pt>
                <c:pt idx="652">
                  <c:v>166</c:v>
                </c:pt>
                <c:pt idx="653">
                  <c:v>841</c:v>
                </c:pt>
                <c:pt idx="654">
                  <c:v>768</c:v>
                </c:pt>
                <c:pt idx="655">
                  <c:v>655</c:v>
                </c:pt>
                <c:pt idx="656">
                  <c:v>1116</c:v>
                </c:pt>
                <c:pt idx="657">
                  <c:v>1986</c:v>
                </c:pt>
                <c:pt idx="658">
                  <c:v>1428</c:v>
                </c:pt>
                <c:pt idx="659">
                  <c:v>471</c:v>
                </c:pt>
                <c:pt idx="660">
                  <c:v>902</c:v>
                </c:pt>
                <c:pt idx="661">
                  <c:v>831</c:v>
                </c:pt>
                <c:pt idx="662">
                  <c:v>121</c:v>
                </c:pt>
                <c:pt idx="663">
                  <c:v>636</c:v>
                </c:pt>
                <c:pt idx="664">
                  <c:v>1262</c:v>
                </c:pt>
                <c:pt idx="665">
                  <c:v>852</c:v>
                </c:pt>
                <c:pt idx="666">
                  <c:v>837</c:v>
                </c:pt>
                <c:pt idx="667">
                  <c:v>991</c:v>
                </c:pt>
                <c:pt idx="668">
                  <c:v>865</c:v>
                </c:pt>
                <c:pt idx="669">
                  <c:v>857</c:v>
                </c:pt>
                <c:pt idx="670">
                  <c:v>777</c:v>
                </c:pt>
                <c:pt idx="671">
                  <c:v>1458</c:v>
                </c:pt>
                <c:pt idx="672">
                  <c:v>511</c:v>
                </c:pt>
                <c:pt idx="673">
                  <c:v>772</c:v>
                </c:pt>
                <c:pt idx="674">
                  <c:v>386</c:v>
                </c:pt>
                <c:pt idx="675">
                  <c:v>700</c:v>
                </c:pt>
                <c:pt idx="676">
                  <c:v>747</c:v>
                </c:pt>
                <c:pt idx="677">
                  <c:v>563</c:v>
                </c:pt>
                <c:pt idx="678">
                  <c:v>920</c:v>
                </c:pt>
                <c:pt idx="679">
                  <c:v>629</c:v>
                </c:pt>
                <c:pt idx="680">
                  <c:v>667</c:v>
                </c:pt>
                <c:pt idx="681">
                  <c:v>436</c:v>
                </c:pt>
                <c:pt idx="682">
                  <c:v>1039</c:v>
                </c:pt>
                <c:pt idx="683">
                  <c:v>1225</c:v>
                </c:pt>
                <c:pt idx="684">
                  <c:v>828</c:v>
                </c:pt>
                <c:pt idx="685">
                  <c:v>1069</c:v>
                </c:pt>
                <c:pt idx="686">
                  <c:v>870</c:v>
                </c:pt>
                <c:pt idx="687">
                  <c:v>660</c:v>
                </c:pt>
                <c:pt idx="688">
                  <c:v>625</c:v>
                </c:pt>
                <c:pt idx="689">
                  <c:v>560</c:v>
                </c:pt>
                <c:pt idx="690">
                  <c:v>1333</c:v>
                </c:pt>
                <c:pt idx="691">
                  <c:v>551</c:v>
                </c:pt>
                <c:pt idx="692">
                  <c:v>525</c:v>
                </c:pt>
                <c:pt idx="693">
                  <c:v>662</c:v>
                </c:pt>
                <c:pt idx="694">
                  <c:v>732</c:v>
                </c:pt>
                <c:pt idx="695">
                  <c:v>1118</c:v>
                </c:pt>
                <c:pt idx="696">
                  <c:v>780</c:v>
                </c:pt>
                <c:pt idx="697">
                  <c:v>1195</c:v>
                </c:pt>
                <c:pt idx="698">
                  <c:v>928</c:v>
                </c:pt>
                <c:pt idx="699">
                  <c:v>772</c:v>
                </c:pt>
                <c:pt idx="700">
                  <c:v>1023</c:v>
                </c:pt>
                <c:pt idx="701">
                  <c:v>532</c:v>
                </c:pt>
                <c:pt idx="702">
                  <c:v>644</c:v>
                </c:pt>
                <c:pt idx="703">
                  <c:v>1397</c:v>
                </c:pt>
                <c:pt idx="704">
                  <c:v>694</c:v>
                </c:pt>
                <c:pt idx="705">
                  <c:v>654</c:v>
                </c:pt>
                <c:pt idx="706">
                  <c:v>752</c:v>
                </c:pt>
                <c:pt idx="707">
                  <c:v>629</c:v>
                </c:pt>
                <c:pt idx="708">
                  <c:v>1112</c:v>
                </c:pt>
                <c:pt idx="709">
                  <c:v>1230</c:v>
                </c:pt>
                <c:pt idx="710">
                  <c:v>1692</c:v>
                </c:pt>
                <c:pt idx="711">
                  <c:v>601</c:v>
                </c:pt>
                <c:pt idx="712">
                  <c:v>249</c:v>
                </c:pt>
                <c:pt idx="713">
                  <c:v>204</c:v>
                </c:pt>
                <c:pt idx="714">
                  <c:v>1091</c:v>
                </c:pt>
                <c:pt idx="715">
                  <c:v>689</c:v>
                </c:pt>
                <c:pt idx="716">
                  <c:v>1111</c:v>
                </c:pt>
                <c:pt idx="717">
                  <c:v>770</c:v>
                </c:pt>
                <c:pt idx="718">
                  <c:v>640</c:v>
                </c:pt>
                <c:pt idx="719">
                  <c:v>1415</c:v>
                </c:pt>
                <c:pt idx="720">
                  <c:v>409</c:v>
                </c:pt>
                <c:pt idx="721">
                  <c:v>10</c:v>
                </c:pt>
                <c:pt idx="722">
                  <c:v>638</c:v>
                </c:pt>
                <c:pt idx="723">
                  <c:v>1092</c:v>
                </c:pt>
                <c:pt idx="724">
                  <c:v>791</c:v>
                </c:pt>
                <c:pt idx="725">
                  <c:v>743</c:v>
                </c:pt>
                <c:pt idx="726">
                  <c:v>708</c:v>
                </c:pt>
                <c:pt idx="727">
                  <c:v>718</c:v>
                </c:pt>
                <c:pt idx="728">
                  <c:v>1004</c:v>
                </c:pt>
                <c:pt idx="729">
                  <c:v>806</c:v>
                </c:pt>
                <c:pt idx="730">
                  <c:v>620</c:v>
                </c:pt>
                <c:pt idx="731">
                  <c:v>748</c:v>
                </c:pt>
                <c:pt idx="732">
                  <c:v>804</c:v>
                </c:pt>
                <c:pt idx="733">
                  <c:v>1881</c:v>
                </c:pt>
                <c:pt idx="734">
                  <c:v>563</c:v>
                </c:pt>
                <c:pt idx="735">
                  <c:v>1044</c:v>
                </c:pt>
                <c:pt idx="736">
                  <c:v>1162</c:v>
                </c:pt>
                <c:pt idx="737">
                  <c:v>863</c:v>
                </c:pt>
                <c:pt idx="738">
                  <c:v>1266</c:v>
                </c:pt>
                <c:pt idx="739">
                  <c:v>446</c:v>
                </c:pt>
                <c:pt idx="740">
                  <c:v>777</c:v>
                </c:pt>
                <c:pt idx="741">
                  <c:v>1040</c:v>
                </c:pt>
                <c:pt idx="742">
                  <c:v>1127</c:v>
                </c:pt>
                <c:pt idx="743">
                  <c:v>289</c:v>
                </c:pt>
                <c:pt idx="744">
                  <c:v>545</c:v>
                </c:pt>
                <c:pt idx="745">
                  <c:v>807</c:v>
                </c:pt>
                <c:pt idx="746">
                  <c:v>885</c:v>
                </c:pt>
                <c:pt idx="747">
                  <c:v>1232</c:v>
                </c:pt>
                <c:pt idx="748">
                  <c:v>341</c:v>
                </c:pt>
                <c:pt idx="749">
                  <c:v>795</c:v>
                </c:pt>
                <c:pt idx="750">
                  <c:v>1209</c:v>
                </c:pt>
                <c:pt idx="751">
                  <c:v>1407</c:v>
                </c:pt>
                <c:pt idx="752">
                  <c:v>162</c:v>
                </c:pt>
                <c:pt idx="753">
                  <c:v>716</c:v>
                </c:pt>
                <c:pt idx="754">
                  <c:v>478</c:v>
                </c:pt>
                <c:pt idx="755">
                  <c:v>1094</c:v>
                </c:pt>
                <c:pt idx="756">
                  <c:v>886</c:v>
                </c:pt>
                <c:pt idx="757">
                  <c:v>830</c:v>
                </c:pt>
                <c:pt idx="758">
                  <c:v>410</c:v>
                </c:pt>
                <c:pt idx="759">
                  <c:v>998</c:v>
                </c:pt>
                <c:pt idx="760">
                  <c:v>926</c:v>
                </c:pt>
                <c:pt idx="761">
                  <c:v>247</c:v>
                </c:pt>
                <c:pt idx="762">
                  <c:v>1119</c:v>
                </c:pt>
                <c:pt idx="763">
                  <c:v>728</c:v>
                </c:pt>
                <c:pt idx="764">
                  <c:v>751</c:v>
                </c:pt>
                <c:pt idx="765">
                  <c:v>1583</c:v>
                </c:pt>
                <c:pt idx="766">
                  <c:v>881</c:v>
                </c:pt>
                <c:pt idx="767">
                  <c:v>54</c:v>
                </c:pt>
                <c:pt idx="768">
                  <c:v>910</c:v>
                </c:pt>
                <c:pt idx="769">
                  <c:v>1683</c:v>
                </c:pt>
                <c:pt idx="770">
                  <c:v>2072</c:v>
                </c:pt>
                <c:pt idx="771">
                  <c:v>1242</c:v>
                </c:pt>
                <c:pt idx="772">
                  <c:v>1140</c:v>
                </c:pt>
                <c:pt idx="773">
                  <c:v>660</c:v>
                </c:pt>
                <c:pt idx="774">
                  <c:v>1411</c:v>
                </c:pt>
                <c:pt idx="775">
                  <c:v>507</c:v>
                </c:pt>
                <c:pt idx="776">
                  <c:v>785</c:v>
                </c:pt>
                <c:pt idx="777">
                  <c:v>458</c:v>
                </c:pt>
                <c:pt idx="778">
                  <c:v>1430</c:v>
                </c:pt>
                <c:pt idx="779">
                  <c:v>725</c:v>
                </c:pt>
                <c:pt idx="780">
                  <c:v>1117</c:v>
                </c:pt>
                <c:pt idx="781">
                  <c:v>51</c:v>
                </c:pt>
                <c:pt idx="782">
                  <c:v>1121</c:v>
                </c:pt>
                <c:pt idx="783">
                  <c:v>603</c:v>
                </c:pt>
                <c:pt idx="784">
                  <c:v>803</c:v>
                </c:pt>
                <c:pt idx="785">
                  <c:v>962</c:v>
                </c:pt>
                <c:pt idx="786">
                  <c:v>320</c:v>
                </c:pt>
                <c:pt idx="787">
                  <c:v>863</c:v>
                </c:pt>
                <c:pt idx="788">
                  <c:v>291</c:v>
                </c:pt>
                <c:pt idx="789">
                  <c:v>1158</c:v>
                </c:pt>
                <c:pt idx="790">
                  <c:v>997</c:v>
                </c:pt>
                <c:pt idx="791">
                  <c:v>1652</c:v>
                </c:pt>
                <c:pt idx="792">
                  <c:v>452</c:v>
                </c:pt>
                <c:pt idx="793">
                  <c:v>499</c:v>
                </c:pt>
                <c:pt idx="794">
                  <c:v>828</c:v>
                </c:pt>
                <c:pt idx="795">
                  <c:v>1670</c:v>
                </c:pt>
                <c:pt idx="796">
                  <c:v>2481</c:v>
                </c:pt>
                <c:pt idx="797">
                  <c:v>931</c:v>
                </c:pt>
                <c:pt idx="798">
                  <c:v>924</c:v>
                </c:pt>
                <c:pt idx="799">
                  <c:v>870</c:v>
                </c:pt>
                <c:pt idx="800">
                  <c:v>647</c:v>
                </c:pt>
                <c:pt idx="801">
                  <c:v>1191</c:v>
                </c:pt>
                <c:pt idx="802">
                  <c:v>537</c:v>
                </c:pt>
                <c:pt idx="803">
                  <c:v>321</c:v>
                </c:pt>
                <c:pt idx="804">
                  <c:v>294</c:v>
                </c:pt>
                <c:pt idx="805">
                  <c:v>686</c:v>
                </c:pt>
                <c:pt idx="806">
                  <c:v>652</c:v>
                </c:pt>
                <c:pt idx="807">
                  <c:v>694</c:v>
                </c:pt>
                <c:pt idx="808">
                  <c:v>543</c:v>
                </c:pt>
                <c:pt idx="809">
                  <c:v>796</c:v>
                </c:pt>
                <c:pt idx="810">
                  <c:v>1007</c:v>
                </c:pt>
                <c:pt idx="811">
                  <c:v>801</c:v>
                </c:pt>
                <c:pt idx="812">
                  <c:v>1388</c:v>
                </c:pt>
                <c:pt idx="813">
                  <c:v>1554</c:v>
                </c:pt>
                <c:pt idx="814">
                  <c:v>819</c:v>
                </c:pt>
                <c:pt idx="815">
                  <c:v>609</c:v>
                </c:pt>
                <c:pt idx="816">
                  <c:v>1149</c:v>
                </c:pt>
                <c:pt idx="817">
                  <c:v>553</c:v>
                </c:pt>
                <c:pt idx="818">
                  <c:v>1504</c:v>
                </c:pt>
                <c:pt idx="819">
                  <c:v>577</c:v>
                </c:pt>
                <c:pt idx="820">
                  <c:v>1322</c:v>
                </c:pt>
                <c:pt idx="821">
                  <c:v>263</c:v>
                </c:pt>
                <c:pt idx="822">
                  <c:v>794</c:v>
                </c:pt>
                <c:pt idx="823">
                  <c:v>542</c:v>
                </c:pt>
                <c:pt idx="824">
                  <c:v>1012</c:v>
                </c:pt>
                <c:pt idx="825">
                  <c:v>840</c:v>
                </c:pt>
                <c:pt idx="826">
                  <c:v>763</c:v>
                </c:pt>
                <c:pt idx="827">
                  <c:v>861</c:v>
                </c:pt>
                <c:pt idx="828">
                  <c:v>877</c:v>
                </c:pt>
                <c:pt idx="829">
                  <c:v>1276</c:v>
                </c:pt>
                <c:pt idx="830">
                  <c:v>718</c:v>
                </c:pt>
                <c:pt idx="831">
                  <c:v>767</c:v>
                </c:pt>
                <c:pt idx="832">
                  <c:v>685</c:v>
                </c:pt>
                <c:pt idx="833">
                  <c:v>480</c:v>
                </c:pt>
                <c:pt idx="834">
                  <c:v>1580</c:v>
                </c:pt>
                <c:pt idx="835">
                  <c:v>902</c:v>
                </c:pt>
                <c:pt idx="836">
                  <c:v>570</c:v>
                </c:pt>
                <c:pt idx="837">
                  <c:v>869</c:v>
                </c:pt>
                <c:pt idx="838">
                  <c:v>1273</c:v>
                </c:pt>
                <c:pt idx="839">
                  <c:v>617</c:v>
                </c:pt>
                <c:pt idx="840">
                  <c:v>739</c:v>
                </c:pt>
                <c:pt idx="841">
                  <c:v>709</c:v>
                </c:pt>
                <c:pt idx="842">
                  <c:v>1407</c:v>
                </c:pt>
                <c:pt idx="843">
                  <c:v>830</c:v>
                </c:pt>
                <c:pt idx="844">
                  <c:v>1183</c:v>
                </c:pt>
                <c:pt idx="845">
                  <c:v>289</c:v>
                </c:pt>
                <c:pt idx="846">
                  <c:v>885</c:v>
                </c:pt>
                <c:pt idx="847">
                  <c:v>895</c:v>
                </c:pt>
                <c:pt idx="848">
                  <c:v>1134</c:v>
                </c:pt>
                <c:pt idx="849">
                  <c:v>954</c:v>
                </c:pt>
                <c:pt idx="850">
                  <c:v>1028</c:v>
                </c:pt>
                <c:pt idx="851">
                  <c:v>1255</c:v>
                </c:pt>
                <c:pt idx="852">
                  <c:v>869</c:v>
                </c:pt>
                <c:pt idx="853">
                  <c:v>1537</c:v>
                </c:pt>
                <c:pt idx="854">
                  <c:v>488</c:v>
                </c:pt>
                <c:pt idx="855">
                  <c:v>1042</c:v>
                </c:pt>
                <c:pt idx="856">
                  <c:v>987</c:v>
                </c:pt>
                <c:pt idx="857">
                  <c:v>601</c:v>
                </c:pt>
                <c:pt idx="858">
                  <c:v>405</c:v>
                </c:pt>
                <c:pt idx="859">
                  <c:v>934</c:v>
                </c:pt>
                <c:pt idx="860">
                  <c:v>1388</c:v>
                </c:pt>
                <c:pt idx="861">
                  <c:v>882</c:v>
                </c:pt>
                <c:pt idx="862">
                  <c:v>389</c:v>
                </c:pt>
                <c:pt idx="863">
                  <c:v>820</c:v>
                </c:pt>
                <c:pt idx="864">
                  <c:v>936</c:v>
                </c:pt>
                <c:pt idx="865">
                  <c:v>1395</c:v>
                </c:pt>
                <c:pt idx="866">
                  <c:v>2836</c:v>
                </c:pt>
                <c:pt idx="867">
                  <c:v>128</c:v>
                </c:pt>
                <c:pt idx="868">
                  <c:v>1021</c:v>
                </c:pt>
                <c:pt idx="869">
                  <c:v>1297</c:v>
                </c:pt>
                <c:pt idx="870">
                  <c:v>1267</c:v>
                </c:pt>
                <c:pt idx="871">
                  <c:v>2043</c:v>
                </c:pt>
                <c:pt idx="872">
                  <c:v>983</c:v>
                </c:pt>
                <c:pt idx="873">
                  <c:v>1542</c:v>
                </c:pt>
                <c:pt idx="874">
                  <c:v>1139</c:v>
                </c:pt>
                <c:pt idx="875">
                  <c:v>1256</c:v>
                </c:pt>
                <c:pt idx="876">
                  <c:v>856</c:v>
                </c:pt>
                <c:pt idx="877">
                  <c:v>559</c:v>
                </c:pt>
                <c:pt idx="878">
                  <c:v>68</c:v>
                </c:pt>
                <c:pt idx="879">
                  <c:v>1453</c:v>
                </c:pt>
                <c:pt idx="880">
                  <c:v>921</c:v>
                </c:pt>
                <c:pt idx="881">
                  <c:v>1246</c:v>
                </c:pt>
                <c:pt idx="882">
                  <c:v>296</c:v>
                </c:pt>
                <c:pt idx="883">
                  <c:v>628</c:v>
                </c:pt>
                <c:pt idx="884">
                  <c:v>938</c:v>
                </c:pt>
                <c:pt idx="885">
                  <c:v>552</c:v>
                </c:pt>
                <c:pt idx="886">
                  <c:v>436</c:v>
                </c:pt>
                <c:pt idx="887">
                  <c:v>881</c:v>
                </c:pt>
                <c:pt idx="888">
                  <c:v>2523</c:v>
                </c:pt>
                <c:pt idx="889">
                  <c:v>1260</c:v>
                </c:pt>
                <c:pt idx="890">
                  <c:v>449</c:v>
                </c:pt>
                <c:pt idx="891">
                  <c:v>512</c:v>
                </c:pt>
                <c:pt idx="892">
                  <c:v>1566</c:v>
                </c:pt>
                <c:pt idx="893">
                  <c:v>876</c:v>
                </c:pt>
                <c:pt idx="894">
                  <c:v>611</c:v>
                </c:pt>
                <c:pt idx="895">
                  <c:v>411</c:v>
                </c:pt>
                <c:pt idx="896">
                  <c:v>321</c:v>
                </c:pt>
                <c:pt idx="897">
                  <c:v>457</c:v>
                </c:pt>
                <c:pt idx="898">
                  <c:v>1119</c:v>
                </c:pt>
                <c:pt idx="899">
                  <c:v>2644</c:v>
                </c:pt>
                <c:pt idx="900">
                  <c:v>1137</c:v>
                </c:pt>
                <c:pt idx="901">
                  <c:v>715</c:v>
                </c:pt>
                <c:pt idx="902">
                  <c:v>801</c:v>
                </c:pt>
                <c:pt idx="903">
                  <c:v>1686</c:v>
                </c:pt>
                <c:pt idx="904">
                  <c:v>1388</c:v>
                </c:pt>
                <c:pt idx="905">
                  <c:v>1284</c:v>
                </c:pt>
                <c:pt idx="906">
                  <c:v>1151</c:v>
                </c:pt>
                <c:pt idx="907">
                  <c:v>809</c:v>
                </c:pt>
                <c:pt idx="908">
                  <c:v>992</c:v>
                </c:pt>
                <c:pt idx="909">
                  <c:v>1417</c:v>
                </c:pt>
                <c:pt idx="910">
                  <c:v>200</c:v>
                </c:pt>
                <c:pt idx="911">
                  <c:v>611</c:v>
                </c:pt>
                <c:pt idx="912">
                  <c:v>298</c:v>
                </c:pt>
                <c:pt idx="913">
                  <c:v>908</c:v>
                </c:pt>
                <c:pt idx="914">
                  <c:v>1057</c:v>
                </c:pt>
                <c:pt idx="915">
                  <c:v>628</c:v>
                </c:pt>
                <c:pt idx="916">
                  <c:v>1285</c:v>
                </c:pt>
                <c:pt idx="917">
                  <c:v>993</c:v>
                </c:pt>
                <c:pt idx="918">
                  <c:v>908</c:v>
                </c:pt>
                <c:pt idx="919">
                  <c:v>1683</c:v>
                </c:pt>
                <c:pt idx="920">
                  <c:v>691</c:v>
                </c:pt>
                <c:pt idx="921">
                  <c:v>547</c:v>
                </c:pt>
                <c:pt idx="922">
                  <c:v>1494</c:v>
                </c:pt>
                <c:pt idx="923">
                  <c:v>787</c:v>
                </c:pt>
                <c:pt idx="924">
                  <c:v>29</c:v>
                </c:pt>
                <c:pt idx="925">
                  <c:v>986</c:v>
                </c:pt>
                <c:pt idx="926">
                  <c:v>486</c:v>
                </c:pt>
                <c:pt idx="927">
                  <c:v>805</c:v>
                </c:pt>
                <c:pt idx="928">
                  <c:v>936</c:v>
                </c:pt>
                <c:pt idx="929">
                  <c:v>2385</c:v>
                </c:pt>
                <c:pt idx="930">
                  <c:v>1110</c:v>
                </c:pt>
                <c:pt idx="931">
                  <c:v>584</c:v>
                </c:pt>
                <c:pt idx="932">
                  <c:v>1682</c:v>
                </c:pt>
                <c:pt idx="933">
                  <c:v>2005</c:v>
                </c:pt>
                <c:pt idx="934">
                  <c:v>751</c:v>
                </c:pt>
                <c:pt idx="935">
                  <c:v>603</c:v>
                </c:pt>
                <c:pt idx="936">
                  <c:v>9</c:v>
                </c:pt>
                <c:pt idx="937">
                  <c:v>1154</c:v>
                </c:pt>
                <c:pt idx="938">
                  <c:v>605</c:v>
                </c:pt>
                <c:pt idx="939">
                  <c:v>957</c:v>
                </c:pt>
                <c:pt idx="940">
                  <c:v>457</c:v>
                </c:pt>
                <c:pt idx="941">
                  <c:v>753</c:v>
                </c:pt>
                <c:pt idx="942">
                  <c:v>1360</c:v>
                </c:pt>
                <c:pt idx="943">
                  <c:v>930</c:v>
                </c:pt>
                <c:pt idx="944">
                  <c:v>1271</c:v>
                </c:pt>
                <c:pt idx="945">
                  <c:v>628</c:v>
                </c:pt>
                <c:pt idx="946">
                  <c:v>476</c:v>
                </c:pt>
                <c:pt idx="947">
                  <c:v>192</c:v>
                </c:pt>
                <c:pt idx="948">
                  <c:v>550</c:v>
                </c:pt>
                <c:pt idx="949">
                  <c:v>725</c:v>
                </c:pt>
                <c:pt idx="950">
                  <c:v>962</c:v>
                </c:pt>
                <c:pt idx="951">
                  <c:v>638</c:v>
                </c:pt>
                <c:pt idx="952">
                  <c:v>1513</c:v>
                </c:pt>
                <c:pt idx="953">
                  <c:v>265</c:v>
                </c:pt>
                <c:pt idx="954">
                  <c:v>1649</c:v>
                </c:pt>
                <c:pt idx="955">
                  <c:v>941</c:v>
                </c:pt>
                <c:pt idx="956">
                  <c:v>620</c:v>
                </c:pt>
                <c:pt idx="957">
                  <c:v>1378</c:v>
                </c:pt>
                <c:pt idx="958">
                  <c:v>537</c:v>
                </c:pt>
                <c:pt idx="959">
                  <c:v>1198</c:v>
                </c:pt>
                <c:pt idx="960">
                  <c:v>1478</c:v>
                </c:pt>
                <c:pt idx="961">
                  <c:v>965</c:v>
                </c:pt>
                <c:pt idx="962">
                  <c:v>190</c:v>
                </c:pt>
                <c:pt idx="963">
                  <c:v>1040</c:v>
                </c:pt>
                <c:pt idx="964">
                  <c:v>1708</c:v>
                </c:pt>
                <c:pt idx="965">
                  <c:v>1768</c:v>
                </c:pt>
                <c:pt idx="966">
                  <c:v>1236</c:v>
                </c:pt>
                <c:pt idx="967">
                  <c:v>1328</c:v>
                </c:pt>
                <c:pt idx="968">
                  <c:v>1150</c:v>
                </c:pt>
                <c:pt idx="969">
                  <c:v>307</c:v>
                </c:pt>
                <c:pt idx="970">
                  <c:v>995</c:v>
                </c:pt>
                <c:pt idx="971">
                  <c:v>1083</c:v>
                </c:pt>
                <c:pt idx="972">
                  <c:v>1315</c:v>
                </c:pt>
                <c:pt idx="973">
                  <c:v>344</c:v>
                </c:pt>
                <c:pt idx="974">
                  <c:v>269</c:v>
                </c:pt>
                <c:pt idx="975">
                  <c:v>1592</c:v>
                </c:pt>
                <c:pt idx="976">
                  <c:v>1626</c:v>
                </c:pt>
                <c:pt idx="977">
                  <c:v>1465</c:v>
                </c:pt>
                <c:pt idx="978">
                  <c:v>967</c:v>
                </c:pt>
                <c:pt idx="979">
                  <c:v>270</c:v>
                </c:pt>
                <c:pt idx="980">
                  <c:v>1936</c:v>
                </c:pt>
                <c:pt idx="981">
                  <c:v>1266</c:v>
                </c:pt>
                <c:pt idx="982">
                  <c:v>855</c:v>
                </c:pt>
                <c:pt idx="983">
                  <c:v>1989</c:v>
                </c:pt>
                <c:pt idx="984">
                  <c:v>99</c:v>
                </c:pt>
                <c:pt idx="985">
                  <c:v>410</c:v>
                </c:pt>
                <c:pt idx="986">
                  <c:v>772</c:v>
                </c:pt>
                <c:pt idx="987">
                  <c:v>1241</c:v>
                </c:pt>
                <c:pt idx="988">
                  <c:v>986</c:v>
                </c:pt>
                <c:pt idx="989">
                  <c:v>942</c:v>
                </c:pt>
                <c:pt idx="990">
                  <c:v>1342</c:v>
                </c:pt>
                <c:pt idx="991">
                  <c:v>594</c:v>
                </c:pt>
                <c:pt idx="992">
                  <c:v>1159</c:v>
                </c:pt>
                <c:pt idx="993">
                  <c:v>956</c:v>
                </c:pt>
                <c:pt idx="994">
                  <c:v>1013</c:v>
                </c:pt>
                <c:pt idx="995">
                  <c:v>1468</c:v>
                </c:pt>
                <c:pt idx="996">
                  <c:v>1449</c:v>
                </c:pt>
                <c:pt idx="997">
                  <c:v>1228</c:v>
                </c:pt>
                <c:pt idx="998">
                  <c:v>1373</c:v>
                </c:pt>
                <c:pt idx="999">
                  <c:v>986</c:v>
                </c:pt>
                <c:pt idx="1000">
                  <c:v>759</c:v>
                </c:pt>
                <c:pt idx="1001">
                  <c:v>39</c:v>
                </c:pt>
                <c:pt idx="1002">
                  <c:v>510</c:v>
                </c:pt>
                <c:pt idx="1003">
                  <c:v>1216</c:v>
                </c:pt>
                <c:pt idx="1004">
                  <c:v>782</c:v>
                </c:pt>
                <c:pt idx="1005">
                  <c:v>734</c:v>
                </c:pt>
                <c:pt idx="1006">
                  <c:v>424</c:v>
                </c:pt>
                <c:pt idx="1007">
                  <c:v>1566</c:v>
                </c:pt>
                <c:pt idx="1008">
                  <c:v>894</c:v>
                </c:pt>
                <c:pt idx="1009">
                  <c:v>1990</c:v>
                </c:pt>
                <c:pt idx="1010">
                  <c:v>1441</c:v>
                </c:pt>
                <c:pt idx="1011">
                  <c:v>682</c:v>
                </c:pt>
                <c:pt idx="1012">
                  <c:v>1230</c:v>
                </c:pt>
                <c:pt idx="1013">
                  <c:v>2782</c:v>
                </c:pt>
                <c:pt idx="1014">
                  <c:v>838</c:v>
                </c:pt>
                <c:pt idx="1015">
                  <c:v>1178</c:v>
                </c:pt>
                <c:pt idx="1016">
                  <c:v>1092</c:v>
                </c:pt>
                <c:pt idx="1017">
                  <c:v>1054</c:v>
                </c:pt>
                <c:pt idx="1018">
                  <c:v>1001</c:v>
                </c:pt>
                <c:pt idx="1019">
                  <c:v>1885</c:v>
                </c:pt>
                <c:pt idx="1020">
                  <c:v>886</c:v>
                </c:pt>
                <c:pt idx="1021">
                  <c:v>1553</c:v>
                </c:pt>
                <c:pt idx="1022">
                  <c:v>679</c:v>
                </c:pt>
                <c:pt idx="1023">
                  <c:v>1561</c:v>
                </c:pt>
                <c:pt idx="1024">
                  <c:v>969</c:v>
                </c:pt>
                <c:pt idx="1025">
                  <c:v>551</c:v>
                </c:pt>
                <c:pt idx="1026">
                  <c:v>2151</c:v>
                </c:pt>
                <c:pt idx="1027">
                  <c:v>1123</c:v>
                </c:pt>
                <c:pt idx="1028">
                  <c:v>870</c:v>
                </c:pt>
                <c:pt idx="1029">
                  <c:v>390</c:v>
                </c:pt>
                <c:pt idx="1030">
                  <c:v>888</c:v>
                </c:pt>
                <c:pt idx="1031">
                  <c:v>1449</c:v>
                </c:pt>
                <c:pt idx="1032">
                  <c:v>366</c:v>
                </c:pt>
                <c:pt idx="1033">
                  <c:v>1821</c:v>
                </c:pt>
                <c:pt idx="1034">
                  <c:v>255</c:v>
                </c:pt>
                <c:pt idx="1035">
                  <c:v>1104</c:v>
                </c:pt>
                <c:pt idx="1036">
                  <c:v>1167</c:v>
                </c:pt>
                <c:pt idx="1037">
                  <c:v>1011</c:v>
                </c:pt>
                <c:pt idx="1038">
                  <c:v>515</c:v>
                </c:pt>
                <c:pt idx="1039">
                  <c:v>2281</c:v>
                </c:pt>
                <c:pt idx="1040">
                  <c:v>261</c:v>
                </c:pt>
                <c:pt idx="1041">
                  <c:v>1024</c:v>
                </c:pt>
                <c:pt idx="1042">
                  <c:v>1027</c:v>
                </c:pt>
                <c:pt idx="1043">
                  <c:v>1044</c:v>
                </c:pt>
                <c:pt idx="1044">
                  <c:v>1521</c:v>
                </c:pt>
                <c:pt idx="1045">
                  <c:v>1984</c:v>
                </c:pt>
                <c:pt idx="1046">
                  <c:v>531</c:v>
                </c:pt>
                <c:pt idx="1047">
                  <c:v>1225</c:v>
                </c:pt>
                <c:pt idx="1048">
                  <c:v>1580</c:v>
                </c:pt>
                <c:pt idx="1049">
                  <c:v>625</c:v>
                </c:pt>
                <c:pt idx="1050">
                  <c:v>733</c:v>
                </c:pt>
                <c:pt idx="1051">
                  <c:v>2055</c:v>
                </c:pt>
                <c:pt idx="1052">
                  <c:v>1046</c:v>
                </c:pt>
                <c:pt idx="1053">
                  <c:v>966</c:v>
                </c:pt>
                <c:pt idx="1054">
                  <c:v>707</c:v>
                </c:pt>
                <c:pt idx="1055">
                  <c:v>1251</c:v>
                </c:pt>
                <c:pt idx="1056">
                  <c:v>1128</c:v>
                </c:pt>
                <c:pt idx="1057">
                  <c:v>1367</c:v>
                </c:pt>
                <c:pt idx="1058">
                  <c:v>669</c:v>
                </c:pt>
                <c:pt idx="1059">
                  <c:v>895</c:v>
                </c:pt>
                <c:pt idx="1060">
                  <c:v>1068</c:v>
                </c:pt>
                <c:pt idx="1061">
                  <c:v>1679</c:v>
                </c:pt>
                <c:pt idx="1062">
                  <c:v>1878</c:v>
                </c:pt>
                <c:pt idx="1063">
                  <c:v>1141</c:v>
                </c:pt>
                <c:pt idx="1064">
                  <c:v>755</c:v>
                </c:pt>
                <c:pt idx="1065">
                  <c:v>1783</c:v>
                </c:pt>
                <c:pt idx="1066">
                  <c:v>1067</c:v>
                </c:pt>
                <c:pt idx="1067">
                  <c:v>703</c:v>
                </c:pt>
                <c:pt idx="1068">
                  <c:v>1069</c:v>
                </c:pt>
                <c:pt idx="1069">
                  <c:v>702</c:v>
                </c:pt>
                <c:pt idx="1070">
                  <c:v>1499</c:v>
                </c:pt>
                <c:pt idx="1071">
                  <c:v>77</c:v>
                </c:pt>
                <c:pt idx="1072">
                  <c:v>1427</c:v>
                </c:pt>
                <c:pt idx="1073">
                  <c:v>1690</c:v>
                </c:pt>
                <c:pt idx="1074">
                  <c:v>1231</c:v>
                </c:pt>
                <c:pt idx="1075">
                  <c:v>890</c:v>
                </c:pt>
                <c:pt idx="1076">
                  <c:v>1071</c:v>
                </c:pt>
                <c:pt idx="1077">
                  <c:v>321</c:v>
                </c:pt>
                <c:pt idx="1078">
                  <c:v>422</c:v>
                </c:pt>
                <c:pt idx="1079">
                  <c:v>1495</c:v>
                </c:pt>
                <c:pt idx="1080">
                  <c:v>717</c:v>
                </c:pt>
                <c:pt idx="1081">
                  <c:v>1203</c:v>
                </c:pt>
                <c:pt idx="1082">
                  <c:v>1139</c:v>
                </c:pt>
                <c:pt idx="1083">
                  <c:v>1159</c:v>
                </c:pt>
                <c:pt idx="1084">
                  <c:v>2475</c:v>
                </c:pt>
                <c:pt idx="1085">
                  <c:v>1191</c:v>
                </c:pt>
                <c:pt idx="1086">
                  <c:v>1153</c:v>
                </c:pt>
                <c:pt idx="1087">
                  <c:v>554</c:v>
                </c:pt>
                <c:pt idx="1088">
                  <c:v>1055</c:v>
                </c:pt>
                <c:pt idx="1089">
                  <c:v>1047</c:v>
                </c:pt>
                <c:pt idx="1090">
                  <c:v>1041</c:v>
                </c:pt>
                <c:pt idx="1091">
                  <c:v>775</c:v>
                </c:pt>
                <c:pt idx="1092">
                  <c:v>800</c:v>
                </c:pt>
                <c:pt idx="1093">
                  <c:v>1067</c:v>
                </c:pt>
                <c:pt idx="1094">
                  <c:v>647</c:v>
                </c:pt>
                <c:pt idx="1095">
                  <c:v>1250</c:v>
                </c:pt>
                <c:pt idx="1096">
                  <c:v>1423</c:v>
                </c:pt>
                <c:pt idx="1097">
                  <c:v>243</c:v>
                </c:pt>
                <c:pt idx="1098">
                  <c:v>1157</c:v>
                </c:pt>
                <c:pt idx="1099">
                  <c:v>1905</c:v>
                </c:pt>
                <c:pt idx="1100">
                  <c:v>1770</c:v>
                </c:pt>
                <c:pt idx="1101">
                  <c:v>1789</c:v>
                </c:pt>
                <c:pt idx="1102">
                  <c:v>1839</c:v>
                </c:pt>
                <c:pt idx="1103">
                  <c:v>1322</c:v>
                </c:pt>
                <c:pt idx="1104">
                  <c:v>953</c:v>
                </c:pt>
                <c:pt idx="1105">
                  <c:v>417</c:v>
                </c:pt>
                <c:pt idx="1106">
                  <c:v>3782</c:v>
                </c:pt>
                <c:pt idx="1107">
                  <c:v>2579</c:v>
                </c:pt>
                <c:pt idx="1108">
                  <c:v>1014</c:v>
                </c:pt>
                <c:pt idx="1109">
                  <c:v>1073</c:v>
                </c:pt>
                <c:pt idx="1110">
                  <c:v>845</c:v>
                </c:pt>
                <c:pt idx="1111">
                  <c:v>2328</c:v>
                </c:pt>
                <c:pt idx="1112">
                  <c:v>1704</c:v>
                </c:pt>
                <c:pt idx="1113">
                  <c:v>1373</c:v>
                </c:pt>
                <c:pt idx="1114">
                  <c:v>990</c:v>
                </c:pt>
                <c:pt idx="1115">
                  <c:v>561</c:v>
                </c:pt>
                <c:pt idx="1116">
                  <c:v>855</c:v>
                </c:pt>
                <c:pt idx="1117">
                  <c:v>1177</c:v>
                </c:pt>
                <c:pt idx="1118">
                  <c:v>1540</c:v>
                </c:pt>
                <c:pt idx="1119">
                  <c:v>2189</c:v>
                </c:pt>
                <c:pt idx="1120">
                  <c:v>1862</c:v>
                </c:pt>
                <c:pt idx="1121">
                  <c:v>1261</c:v>
                </c:pt>
                <c:pt idx="1122">
                  <c:v>1697</c:v>
                </c:pt>
                <c:pt idx="1123">
                  <c:v>1258</c:v>
                </c:pt>
                <c:pt idx="1124">
                  <c:v>1675</c:v>
                </c:pt>
                <c:pt idx="1125">
                  <c:v>637</c:v>
                </c:pt>
                <c:pt idx="1126">
                  <c:v>1004</c:v>
                </c:pt>
                <c:pt idx="1127">
                  <c:v>442</c:v>
                </c:pt>
                <c:pt idx="1128">
                  <c:v>2896</c:v>
                </c:pt>
                <c:pt idx="1129">
                  <c:v>1661</c:v>
                </c:pt>
                <c:pt idx="1130">
                  <c:v>1681</c:v>
                </c:pt>
                <c:pt idx="1131">
                  <c:v>2300</c:v>
                </c:pt>
                <c:pt idx="1132">
                  <c:v>1543</c:v>
                </c:pt>
                <c:pt idx="1133">
                  <c:v>1142</c:v>
                </c:pt>
                <c:pt idx="1134">
                  <c:v>1660</c:v>
                </c:pt>
                <c:pt idx="1135">
                  <c:v>1079</c:v>
                </c:pt>
                <c:pt idx="1136">
                  <c:v>811</c:v>
                </c:pt>
                <c:pt idx="1137">
                  <c:v>1729</c:v>
                </c:pt>
                <c:pt idx="1138">
                  <c:v>1604</c:v>
                </c:pt>
                <c:pt idx="1139">
                  <c:v>1106</c:v>
                </c:pt>
                <c:pt idx="1140">
                  <c:v>1705</c:v>
                </c:pt>
                <c:pt idx="1141">
                  <c:v>1995</c:v>
                </c:pt>
                <c:pt idx="1142">
                  <c:v>2162</c:v>
                </c:pt>
                <c:pt idx="1143">
                  <c:v>1778</c:v>
                </c:pt>
                <c:pt idx="1144">
                  <c:v>1939</c:v>
                </c:pt>
                <c:pt idx="1145">
                  <c:v>854</c:v>
                </c:pt>
                <c:pt idx="1146">
                  <c:v>1100</c:v>
                </c:pt>
                <c:pt idx="1147">
                  <c:v>1677</c:v>
                </c:pt>
                <c:pt idx="1148">
                  <c:v>1649</c:v>
                </c:pt>
                <c:pt idx="1149">
                  <c:v>1399</c:v>
                </c:pt>
                <c:pt idx="1150">
                  <c:v>2262</c:v>
                </c:pt>
                <c:pt idx="1151">
                  <c:v>1246</c:v>
                </c:pt>
                <c:pt idx="1152">
                  <c:v>1053</c:v>
                </c:pt>
                <c:pt idx="1153">
                  <c:v>1563</c:v>
                </c:pt>
                <c:pt idx="1154">
                  <c:v>1364</c:v>
                </c:pt>
                <c:pt idx="1155">
                  <c:v>1524</c:v>
                </c:pt>
                <c:pt idx="1156">
                  <c:v>1122</c:v>
                </c:pt>
                <c:pt idx="1157">
                  <c:v>650</c:v>
                </c:pt>
                <c:pt idx="1158">
                  <c:v>2235</c:v>
                </c:pt>
                <c:pt idx="1159">
                  <c:v>524</c:v>
                </c:pt>
                <c:pt idx="1160">
                  <c:v>2606</c:v>
                </c:pt>
                <c:pt idx="1161">
                  <c:v>2267</c:v>
                </c:pt>
                <c:pt idx="1162">
                  <c:v>1057</c:v>
                </c:pt>
                <c:pt idx="1163">
                  <c:v>2188</c:v>
                </c:pt>
                <c:pt idx="1164">
                  <c:v>451</c:v>
                </c:pt>
                <c:pt idx="1165">
                  <c:v>1150</c:v>
                </c:pt>
                <c:pt idx="1166">
                  <c:v>1397</c:v>
                </c:pt>
                <c:pt idx="1167">
                  <c:v>430</c:v>
                </c:pt>
                <c:pt idx="1168">
                  <c:v>1077</c:v>
                </c:pt>
                <c:pt idx="1169">
                  <c:v>1824</c:v>
                </c:pt>
                <c:pt idx="1170">
                  <c:v>611</c:v>
                </c:pt>
                <c:pt idx="1171">
                  <c:v>1651</c:v>
                </c:pt>
                <c:pt idx="1172">
                  <c:v>178</c:v>
                </c:pt>
                <c:pt idx="1173">
                  <c:v>1164</c:v>
                </c:pt>
                <c:pt idx="1174">
                  <c:v>1673</c:v>
                </c:pt>
                <c:pt idx="1175">
                  <c:v>782</c:v>
                </c:pt>
                <c:pt idx="1176">
                  <c:v>1221</c:v>
                </c:pt>
                <c:pt idx="1177">
                  <c:v>2192</c:v>
                </c:pt>
                <c:pt idx="1178">
                  <c:v>878</c:v>
                </c:pt>
                <c:pt idx="1179">
                  <c:v>2541</c:v>
                </c:pt>
                <c:pt idx="1180">
                  <c:v>1925</c:v>
                </c:pt>
                <c:pt idx="1181">
                  <c:v>3033</c:v>
                </c:pt>
                <c:pt idx="1182">
                  <c:v>1092</c:v>
                </c:pt>
                <c:pt idx="1183">
                  <c:v>629</c:v>
                </c:pt>
                <c:pt idx="1184">
                  <c:v>1053</c:v>
                </c:pt>
                <c:pt idx="1185">
                  <c:v>2431</c:v>
                </c:pt>
                <c:pt idx="1186">
                  <c:v>1152</c:v>
                </c:pt>
                <c:pt idx="1187">
                  <c:v>1603</c:v>
                </c:pt>
                <c:pt idx="1188">
                  <c:v>620</c:v>
                </c:pt>
                <c:pt idx="1189">
                  <c:v>884</c:v>
                </c:pt>
                <c:pt idx="1190">
                  <c:v>1357</c:v>
                </c:pt>
                <c:pt idx="1191">
                  <c:v>1496</c:v>
                </c:pt>
                <c:pt idx="1192">
                  <c:v>1864</c:v>
                </c:pt>
                <c:pt idx="1193">
                  <c:v>1176</c:v>
                </c:pt>
                <c:pt idx="1194">
                  <c:v>2130</c:v>
                </c:pt>
                <c:pt idx="1195">
                  <c:v>1199</c:v>
                </c:pt>
                <c:pt idx="1196">
                  <c:v>1286</c:v>
                </c:pt>
                <c:pt idx="1197">
                  <c:v>1081</c:v>
                </c:pt>
                <c:pt idx="1198">
                  <c:v>799</c:v>
                </c:pt>
                <c:pt idx="1199">
                  <c:v>381</c:v>
                </c:pt>
                <c:pt idx="1200">
                  <c:v>927</c:v>
                </c:pt>
                <c:pt idx="1201">
                  <c:v>1829</c:v>
                </c:pt>
                <c:pt idx="1202">
                  <c:v>723</c:v>
                </c:pt>
                <c:pt idx="1203">
                  <c:v>249</c:v>
                </c:pt>
                <c:pt idx="1204">
                  <c:v>2291</c:v>
                </c:pt>
                <c:pt idx="1205">
                  <c:v>1716</c:v>
                </c:pt>
                <c:pt idx="1206">
                  <c:v>366</c:v>
                </c:pt>
                <c:pt idx="1207">
                  <c:v>2586</c:v>
                </c:pt>
                <c:pt idx="1208">
                  <c:v>166</c:v>
                </c:pt>
                <c:pt idx="1209">
                  <c:v>2790</c:v>
                </c:pt>
                <c:pt idx="1210">
                  <c:v>1127</c:v>
                </c:pt>
                <c:pt idx="1211">
                  <c:v>3768</c:v>
                </c:pt>
                <c:pt idx="1212">
                  <c:v>582</c:v>
                </c:pt>
                <c:pt idx="1213">
                  <c:v>9</c:v>
                </c:pt>
                <c:pt idx="1214">
                  <c:v>1229</c:v>
                </c:pt>
                <c:pt idx="1215">
                  <c:v>1240</c:v>
                </c:pt>
                <c:pt idx="1216">
                  <c:v>2086</c:v>
                </c:pt>
                <c:pt idx="1217">
                  <c:v>1322</c:v>
                </c:pt>
                <c:pt idx="1218">
                  <c:v>1831</c:v>
                </c:pt>
                <c:pt idx="1219">
                  <c:v>944</c:v>
                </c:pt>
                <c:pt idx="1220">
                  <c:v>977</c:v>
                </c:pt>
                <c:pt idx="1221">
                  <c:v>1058</c:v>
                </c:pt>
                <c:pt idx="1222">
                  <c:v>1301</c:v>
                </c:pt>
                <c:pt idx="1223">
                  <c:v>1861</c:v>
                </c:pt>
                <c:pt idx="1224">
                  <c:v>876</c:v>
                </c:pt>
                <c:pt idx="1225">
                  <c:v>369</c:v>
                </c:pt>
                <c:pt idx="1226">
                  <c:v>1227</c:v>
                </c:pt>
                <c:pt idx="1227">
                  <c:v>1184</c:v>
                </c:pt>
                <c:pt idx="1228">
                  <c:v>1276</c:v>
                </c:pt>
                <c:pt idx="1229">
                  <c:v>1055</c:v>
                </c:pt>
                <c:pt idx="1230">
                  <c:v>2284</c:v>
                </c:pt>
                <c:pt idx="1231">
                  <c:v>1208</c:v>
                </c:pt>
                <c:pt idx="1232">
                  <c:v>1096</c:v>
                </c:pt>
                <c:pt idx="1233">
                  <c:v>1343</c:v>
                </c:pt>
                <c:pt idx="1234">
                  <c:v>1402</c:v>
                </c:pt>
                <c:pt idx="1235">
                  <c:v>1444</c:v>
                </c:pt>
                <c:pt idx="1236">
                  <c:v>1092</c:v>
                </c:pt>
                <c:pt idx="1237">
                  <c:v>1296</c:v>
                </c:pt>
                <c:pt idx="1238">
                  <c:v>3169</c:v>
                </c:pt>
                <c:pt idx="1239">
                  <c:v>1288</c:v>
                </c:pt>
                <c:pt idx="1240">
                  <c:v>370</c:v>
                </c:pt>
                <c:pt idx="1241">
                  <c:v>2483</c:v>
                </c:pt>
                <c:pt idx="1242">
                  <c:v>2042</c:v>
                </c:pt>
                <c:pt idx="1243">
                  <c:v>1048</c:v>
                </c:pt>
                <c:pt idx="1244">
                  <c:v>368</c:v>
                </c:pt>
                <c:pt idx="1245">
                  <c:v>1642</c:v>
                </c:pt>
                <c:pt idx="1246">
                  <c:v>1265</c:v>
                </c:pt>
                <c:pt idx="1247">
                  <c:v>914</c:v>
                </c:pt>
                <c:pt idx="1248">
                  <c:v>1288</c:v>
                </c:pt>
                <c:pt idx="1249">
                  <c:v>2142</c:v>
                </c:pt>
                <c:pt idx="1250">
                  <c:v>1634</c:v>
                </c:pt>
                <c:pt idx="1251">
                  <c:v>1653</c:v>
                </c:pt>
                <c:pt idx="1252">
                  <c:v>804</c:v>
                </c:pt>
                <c:pt idx="1253">
                  <c:v>1432</c:v>
                </c:pt>
                <c:pt idx="1254">
                  <c:v>1326</c:v>
                </c:pt>
                <c:pt idx="1255">
                  <c:v>1590</c:v>
                </c:pt>
                <c:pt idx="1256">
                  <c:v>952</c:v>
                </c:pt>
                <c:pt idx="1257">
                  <c:v>1152</c:v>
                </c:pt>
                <c:pt idx="1258">
                  <c:v>1847</c:v>
                </c:pt>
                <c:pt idx="1259">
                  <c:v>1106</c:v>
                </c:pt>
                <c:pt idx="1260">
                  <c:v>195</c:v>
                </c:pt>
                <c:pt idx="1261">
                  <c:v>416</c:v>
                </c:pt>
                <c:pt idx="1262">
                  <c:v>1393</c:v>
                </c:pt>
                <c:pt idx="1263">
                  <c:v>869</c:v>
                </c:pt>
                <c:pt idx="1264">
                  <c:v>1257</c:v>
                </c:pt>
                <c:pt idx="1265">
                  <c:v>739</c:v>
                </c:pt>
                <c:pt idx="1266">
                  <c:v>1213</c:v>
                </c:pt>
                <c:pt idx="1267">
                  <c:v>500</c:v>
                </c:pt>
                <c:pt idx="1268">
                  <c:v>1179</c:v>
                </c:pt>
                <c:pt idx="1269">
                  <c:v>606</c:v>
                </c:pt>
                <c:pt idx="1270">
                  <c:v>1293</c:v>
                </c:pt>
                <c:pt idx="1271">
                  <c:v>660</c:v>
                </c:pt>
                <c:pt idx="1272">
                  <c:v>3326</c:v>
                </c:pt>
                <c:pt idx="1273">
                  <c:v>1729</c:v>
                </c:pt>
                <c:pt idx="1274">
                  <c:v>1641</c:v>
                </c:pt>
                <c:pt idx="1275">
                  <c:v>1340</c:v>
                </c:pt>
                <c:pt idx="1276">
                  <c:v>1301</c:v>
                </c:pt>
                <c:pt idx="1277">
                  <c:v>854</c:v>
                </c:pt>
                <c:pt idx="1278">
                  <c:v>2758</c:v>
                </c:pt>
                <c:pt idx="1279">
                  <c:v>1136</c:v>
                </c:pt>
                <c:pt idx="1280">
                  <c:v>1486</c:v>
                </c:pt>
                <c:pt idx="1281">
                  <c:v>1733</c:v>
                </c:pt>
                <c:pt idx="1282">
                  <c:v>1455</c:v>
                </c:pt>
                <c:pt idx="1283">
                  <c:v>1922</c:v>
                </c:pt>
                <c:pt idx="1284">
                  <c:v>1343</c:v>
                </c:pt>
                <c:pt idx="1285">
                  <c:v>879</c:v>
                </c:pt>
                <c:pt idx="1286">
                  <c:v>1084</c:v>
                </c:pt>
                <c:pt idx="1287">
                  <c:v>357</c:v>
                </c:pt>
                <c:pt idx="1288">
                  <c:v>5005</c:v>
                </c:pt>
                <c:pt idx="1289">
                  <c:v>515</c:v>
                </c:pt>
                <c:pt idx="1290">
                  <c:v>1937</c:v>
                </c:pt>
                <c:pt idx="1291">
                  <c:v>1197</c:v>
                </c:pt>
                <c:pt idx="1292">
                  <c:v>844</c:v>
                </c:pt>
                <c:pt idx="1293">
                  <c:v>1171</c:v>
                </c:pt>
                <c:pt idx="1294">
                  <c:v>831</c:v>
                </c:pt>
                <c:pt idx="1295">
                  <c:v>864</c:v>
                </c:pt>
                <c:pt idx="1296">
                  <c:v>666</c:v>
                </c:pt>
                <c:pt idx="1297">
                  <c:v>695</c:v>
                </c:pt>
                <c:pt idx="1298">
                  <c:v>704</c:v>
                </c:pt>
                <c:pt idx="1299">
                  <c:v>1710</c:v>
                </c:pt>
                <c:pt idx="1300">
                  <c:v>317</c:v>
                </c:pt>
                <c:pt idx="1301">
                  <c:v>1071</c:v>
                </c:pt>
                <c:pt idx="1302">
                  <c:v>1791</c:v>
                </c:pt>
                <c:pt idx="1303">
                  <c:v>2160</c:v>
                </c:pt>
                <c:pt idx="1304">
                  <c:v>1379</c:v>
                </c:pt>
                <c:pt idx="1305">
                  <c:v>2040</c:v>
                </c:pt>
                <c:pt idx="1306">
                  <c:v>1290</c:v>
                </c:pt>
                <c:pt idx="1307">
                  <c:v>859</c:v>
                </c:pt>
                <c:pt idx="1308">
                  <c:v>1324</c:v>
                </c:pt>
                <c:pt idx="1309">
                  <c:v>1813</c:v>
                </c:pt>
                <c:pt idx="1310">
                  <c:v>123</c:v>
                </c:pt>
                <c:pt idx="1311">
                  <c:v>1322</c:v>
                </c:pt>
                <c:pt idx="1312">
                  <c:v>1618</c:v>
                </c:pt>
                <c:pt idx="1313">
                  <c:v>463</c:v>
                </c:pt>
                <c:pt idx="1314">
                  <c:v>1166</c:v>
                </c:pt>
                <c:pt idx="1315">
                  <c:v>763</c:v>
                </c:pt>
                <c:pt idx="1316">
                  <c:v>2999</c:v>
                </c:pt>
                <c:pt idx="1317">
                  <c:v>2354</c:v>
                </c:pt>
                <c:pt idx="1318">
                  <c:v>1832</c:v>
                </c:pt>
                <c:pt idx="1319">
                  <c:v>1311</c:v>
                </c:pt>
                <c:pt idx="1320">
                  <c:v>975</c:v>
                </c:pt>
                <c:pt idx="1321">
                  <c:v>1819</c:v>
                </c:pt>
                <c:pt idx="1322">
                  <c:v>2831</c:v>
                </c:pt>
                <c:pt idx="1323">
                  <c:v>1472</c:v>
                </c:pt>
                <c:pt idx="1324">
                  <c:v>1595</c:v>
                </c:pt>
                <c:pt idx="1325">
                  <c:v>1135</c:v>
                </c:pt>
                <c:pt idx="1326">
                  <c:v>1612</c:v>
                </c:pt>
                <c:pt idx="1327">
                  <c:v>1430</c:v>
                </c:pt>
                <c:pt idx="1328">
                  <c:v>1137</c:v>
                </c:pt>
                <c:pt idx="1329">
                  <c:v>1995</c:v>
                </c:pt>
                <c:pt idx="1330">
                  <c:v>1890</c:v>
                </c:pt>
                <c:pt idx="1331">
                  <c:v>1300</c:v>
                </c:pt>
                <c:pt idx="1332">
                  <c:v>810</c:v>
                </c:pt>
                <c:pt idx="1333">
                  <c:v>1443</c:v>
                </c:pt>
                <c:pt idx="1334">
                  <c:v>1629</c:v>
                </c:pt>
                <c:pt idx="1335">
                  <c:v>1961</c:v>
                </c:pt>
                <c:pt idx="1336">
                  <c:v>1248</c:v>
                </c:pt>
                <c:pt idx="1337">
                  <c:v>1780</c:v>
                </c:pt>
                <c:pt idx="1338">
                  <c:v>3959</c:v>
                </c:pt>
                <c:pt idx="1339">
                  <c:v>2179</c:v>
                </c:pt>
                <c:pt idx="1340">
                  <c:v>736</c:v>
                </c:pt>
                <c:pt idx="1341">
                  <c:v>614</c:v>
                </c:pt>
                <c:pt idx="1342">
                  <c:v>1136</c:v>
                </c:pt>
                <c:pt idx="1343">
                  <c:v>2188</c:v>
                </c:pt>
                <c:pt idx="1344">
                  <c:v>225</c:v>
                </c:pt>
                <c:pt idx="1345">
                  <c:v>1853</c:v>
                </c:pt>
                <c:pt idx="1346">
                  <c:v>1606</c:v>
                </c:pt>
                <c:pt idx="1347">
                  <c:v>1320</c:v>
                </c:pt>
                <c:pt idx="1348">
                  <c:v>877</c:v>
                </c:pt>
                <c:pt idx="1349">
                  <c:v>1080</c:v>
                </c:pt>
                <c:pt idx="1350">
                  <c:v>1493</c:v>
                </c:pt>
                <c:pt idx="1351">
                  <c:v>709</c:v>
                </c:pt>
                <c:pt idx="1352">
                  <c:v>1006</c:v>
                </c:pt>
                <c:pt idx="1353">
                  <c:v>978</c:v>
                </c:pt>
                <c:pt idx="1354">
                  <c:v>1620</c:v>
                </c:pt>
                <c:pt idx="1355">
                  <c:v>2717</c:v>
                </c:pt>
                <c:pt idx="1356">
                  <c:v>228</c:v>
                </c:pt>
                <c:pt idx="1357">
                  <c:v>1796</c:v>
                </c:pt>
                <c:pt idx="1358">
                  <c:v>672</c:v>
                </c:pt>
                <c:pt idx="1359">
                  <c:v>1356</c:v>
                </c:pt>
                <c:pt idx="1360">
                  <c:v>1449</c:v>
                </c:pt>
                <c:pt idx="1361">
                  <c:v>504</c:v>
                </c:pt>
                <c:pt idx="1362">
                  <c:v>944</c:v>
                </c:pt>
                <c:pt idx="1363">
                  <c:v>2008</c:v>
                </c:pt>
                <c:pt idx="1364">
                  <c:v>925</c:v>
                </c:pt>
                <c:pt idx="1365">
                  <c:v>2072</c:v>
                </c:pt>
                <c:pt idx="1366">
                  <c:v>2594</c:v>
                </c:pt>
                <c:pt idx="1367">
                  <c:v>1871</c:v>
                </c:pt>
                <c:pt idx="1368">
                  <c:v>846</c:v>
                </c:pt>
                <c:pt idx="1369">
                  <c:v>1694</c:v>
                </c:pt>
                <c:pt idx="1370">
                  <c:v>617</c:v>
                </c:pt>
                <c:pt idx="1371">
                  <c:v>1329</c:v>
                </c:pt>
                <c:pt idx="1372">
                  <c:v>1646</c:v>
                </c:pt>
                <c:pt idx="1373">
                  <c:v>583</c:v>
                </c:pt>
                <c:pt idx="1374">
                  <c:v>1439</c:v>
                </c:pt>
                <c:pt idx="1375">
                  <c:v>1443</c:v>
                </c:pt>
                <c:pt idx="1376">
                  <c:v>1436</c:v>
                </c:pt>
                <c:pt idx="1377">
                  <c:v>3460</c:v>
                </c:pt>
                <c:pt idx="1378">
                  <c:v>1443</c:v>
                </c:pt>
                <c:pt idx="1379">
                  <c:v>2015</c:v>
                </c:pt>
                <c:pt idx="1380">
                  <c:v>1448</c:v>
                </c:pt>
                <c:pt idx="1381">
                  <c:v>962</c:v>
                </c:pt>
                <c:pt idx="1382">
                  <c:v>2003</c:v>
                </c:pt>
                <c:pt idx="1383">
                  <c:v>896</c:v>
                </c:pt>
                <c:pt idx="1384">
                  <c:v>1192</c:v>
                </c:pt>
                <c:pt idx="1385">
                  <c:v>1307</c:v>
                </c:pt>
                <c:pt idx="1386">
                  <c:v>4098</c:v>
                </c:pt>
                <c:pt idx="1387">
                  <c:v>2221</c:v>
                </c:pt>
                <c:pt idx="1388">
                  <c:v>1349</c:v>
                </c:pt>
                <c:pt idx="1389">
                  <c:v>1469</c:v>
                </c:pt>
                <c:pt idx="1390">
                  <c:v>1476</c:v>
                </c:pt>
                <c:pt idx="1391">
                  <c:v>2457</c:v>
                </c:pt>
                <c:pt idx="1392">
                  <c:v>1526</c:v>
                </c:pt>
                <c:pt idx="1393">
                  <c:v>2834</c:v>
                </c:pt>
                <c:pt idx="1394">
                  <c:v>864</c:v>
                </c:pt>
                <c:pt idx="1395">
                  <c:v>1570</c:v>
                </c:pt>
                <c:pt idx="1396">
                  <c:v>2808</c:v>
                </c:pt>
                <c:pt idx="1397">
                  <c:v>1386</c:v>
                </c:pt>
                <c:pt idx="1398">
                  <c:v>1903</c:v>
                </c:pt>
                <c:pt idx="1399">
                  <c:v>1159</c:v>
                </c:pt>
                <c:pt idx="1400">
                  <c:v>2032</c:v>
                </c:pt>
                <c:pt idx="1401">
                  <c:v>71</c:v>
                </c:pt>
                <c:pt idx="1402">
                  <c:v>1392</c:v>
                </c:pt>
                <c:pt idx="1403">
                  <c:v>1223</c:v>
                </c:pt>
                <c:pt idx="1404">
                  <c:v>1766</c:v>
                </c:pt>
                <c:pt idx="1405">
                  <c:v>1793</c:v>
                </c:pt>
                <c:pt idx="1406">
                  <c:v>2510</c:v>
                </c:pt>
                <c:pt idx="1407">
                  <c:v>2821</c:v>
                </c:pt>
                <c:pt idx="1408">
                  <c:v>1823</c:v>
                </c:pt>
                <c:pt idx="1409">
                  <c:v>2021</c:v>
                </c:pt>
                <c:pt idx="1410">
                  <c:v>1931</c:v>
                </c:pt>
                <c:pt idx="1411">
                  <c:v>3764</c:v>
                </c:pt>
                <c:pt idx="1412">
                  <c:v>1272</c:v>
                </c:pt>
                <c:pt idx="1413">
                  <c:v>680</c:v>
                </c:pt>
                <c:pt idx="1414">
                  <c:v>2500</c:v>
                </c:pt>
                <c:pt idx="1415">
                  <c:v>1240</c:v>
                </c:pt>
                <c:pt idx="1416">
                  <c:v>2886</c:v>
                </c:pt>
                <c:pt idx="1417">
                  <c:v>3036</c:v>
                </c:pt>
                <c:pt idx="1418">
                  <c:v>1641</c:v>
                </c:pt>
                <c:pt idx="1419">
                  <c:v>3711</c:v>
                </c:pt>
                <c:pt idx="1420">
                  <c:v>1209</c:v>
                </c:pt>
                <c:pt idx="1421">
                  <c:v>851</c:v>
                </c:pt>
                <c:pt idx="1422">
                  <c:v>2039</c:v>
                </c:pt>
                <c:pt idx="1423">
                  <c:v>1617</c:v>
                </c:pt>
                <c:pt idx="1424">
                  <c:v>1571</c:v>
                </c:pt>
                <c:pt idx="1425">
                  <c:v>1078</c:v>
                </c:pt>
                <c:pt idx="1426">
                  <c:v>1433</c:v>
                </c:pt>
                <c:pt idx="1427">
                  <c:v>2324</c:v>
                </c:pt>
                <c:pt idx="1428">
                  <c:v>2109</c:v>
                </c:pt>
                <c:pt idx="1429">
                  <c:v>1020</c:v>
                </c:pt>
                <c:pt idx="1430">
                  <c:v>423</c:v>
                </c:pt>
                <c:pt idx="1431">
                  <c:v>1416</c:v>
                </c:pt>
                <c:pt idx="1432">
                  <c:v>1547</c:v>
                </c:pt>
                <c:pt idx="1433">
                  <c:v>1775</c:v>
                </c:pt>
                <c:pt idx="1434">
                  <c:v>1254</c:v>
                </c:pt>
                <c:pt idx="1435">
                  <c:v>966</c:v>
                </c:pt>
                <c:pt idx="1436">
                  <c:v>2136</c:v>
                </c:pt>
                <c:pt idx="1437">
                  <c:v>1391</c:v>
                </c:pt>
                <c:pt idx="1438">
                  <c:v>2957</c:v>
                </c:pt>
                <c:pt idx="1439">
                  <c:v>1326</c:v>
                </c:pt>
                <c:pt idx="1440">
                  <c:v>915</c:v>
                </c:pt>
                <c:pt idx="1441">
                  <c:v>2795</c:v>
                </c:pt>
                <c:pt idx="1442">
                  <c:v>1965</c:v>
                </c:pt>
                <c:pt idx="1443">
                  <c:v>2928</c:v>
                </c:pt>
                <c:pt idx="1444">
                  <c:v>1064</c:v>
                </c:pt>
                <c:pt idx="1445">
                  <c:v>1506</c:v>
                </c:pt>
                <c:pt idx="1446">
                  <c:v>1765</c:v>
                </c:pt>
                <c:pt idx="1447">
                  <c:v>2028</c:v>
                </c:pt>
                <c:pt idx="1448">
                  <c:v>580</c:v>
                </c:pt>
                <c:pt idx="1449">
                  <c:v>2771</c:v>
                </c:pt>
                <c:pt idx="1450">
                  <c:v>4321</c:v>
                </c:pt>
                <c:pt idx="1451">
                  <c:v>2282</c:v>
                </c:pt>
                <c:pt idx="1452">
                  <c:v>799</c:v>
                </c:pt>
                <c:pt idx="1453">
                  <c:v>1506</c:v>
                </c:pt>
                <c:pt idx="1454">
                  <c:v>1750</c:v>
                </c:pt>
                <c:pt idx="1455">
                  <c:v>1894</c:v>
                </c:pt>
                <c:pt idx="1456">
                  <c:v>1132</c:v>
                </c:pt>
                <c:pt idx="1457">
                  <c:v>1435</c:v>
                </c:pt>
                <c:pt idx="1458">
                  <c:v>1586</c:v>
                </c:pt>
                <c:pt idx="1459">
                  <c:v>651</c:v>
                </c:pt>
                <c:pt idx="1460">
                  <c:v>528</c:v>
                </c:pt>
                <c:pt idx="1461">
                  <c:v>1713</c:v>
                </c:pt>
                <c:pt idx="1462">
                  <c:v>2049</c:v>
                </c:pt>
                <c:pt idx="1463">
                  <c:v>1779</c:v>
                </c:pt>
                <c:pt idx="1464">
                  <c:v>1930</c:v>
                </c:pt>
                <c:pt idx="1465">
                  <c:v>1420</c:v>
                </c:pt>
                <c:pt idx="1466">
                  <c:v>1599</c:v>
                </c:pt>
                <c:pt idx="1467">
                  <c:v>1728</c:v>
                </c:pt>
                <c:pt idx="1468">
                  <c:v>1469</c:v>
                </c:pt>
                <c:pt idx="1469">
                  <c:v>2077</c:v>
                </c:pt>
                <c:pt idx="1470">
                  <c:v>2375</c:v>
                </c:pt>
                <c:pt idx="1471">
                  <c:v>1646</c:v>
                </c:pt>
                <c:pt idx="1472">
                  <c:v>1632</c:v>
                </c:pt>
                <c:pt idx="1473">
                  <c:v>1196</c:v>
                </c:pt>
                <c:pt idx="1474">
                  <c:v>1672</c:v>
                </c:pt>
                <c:pt idx="1475">
                  <c:v>1250</c:v>
                </c:pt>
                <c:pt idx="1476">
                  <c:v>1492</c:v>
                </c:pt>
                <c:pt idx="1477">
                  <c:v>1893</c:v>
                </c:pt>
                <c:pt idx="1478">
                  <c:v>1378</c:v>
                </c:pt>
                <c:pt idx="1479">
                  <c:v>1591</c:v>
                </c:pt>
                <c:pt idx="1480">
                  <c:v>834</c:v>
                </c:pt>
                <c:pt idx="1481">
                  <c:v>714</c:v>
                </c:pt>
                <c:pt idx="1482">
                  <c:v>878</c:v>
                </c:pt>
                <c:pt idx="1483">
                  <c:v>2635</c:v>
                </c:pt>
                <c:pt idx="1484">
                  <c:v>1414</c:v>
                </c:pt>
                <c:pt idx="1485">
                  <c:v>2536</c:v>
                </c:pt>
                <c:pt idx="1486">
                  <c:v>2108</c:v>
                </c:pt>
                <c:pt idx="1487">
                  <c:v>2253</c:v>
                </c:pt>
                <c:pt idx="1488">
                  <c:v>2046</c:v>
                </c:pt>
                <c:pt idx="1489">
                  <c:v>1550</c:v>
                </c:pt>
                <c:pt idx="1490">
                  <c:v>1464</c:v>
                </c:pt>
                <c:pt idx="1491">
                  <c:v>2345</c:v>
                </c:pt>
                <c:pt idx="1492">
                  <c:v>2190</c:v>
                </c:pt>
                <c:pt idx="1493">
                  <c:v>1914</c:v>
                </c:pt>
                <c:pt idx="1494">
                  <c:v>1720</c:v>
                </c:pt>
                <c:pt idx="1495">
                  <c:v>1362</c:v>
                </c:pt>
                <c:pt idx="1496">
                  <c:v>533</c:v>
                </c:pt>
                <c:pt idx="1497">
                  <c:v>2356</c:v>
                </c:pt>
                <c:pt idx="1498">
                  <c:v>2906</c:v>
                </c:pt>
                <c:pt idx="1499">
                  <c:v>1825</c:v>
                </c:pt>
                <c:pt idx="1500">
                  <c:v>1029</c:v>
                </c:pt>
                <c:pt idx="1501">
                  <c:v>1197</c:v>
                </c:pt>
                <c:pt idx="1502">
                  <c:v>1839</c:v>
                </c:pt>
                <c:pt idx="1503">
                  <c:v>2292</c:v>
                </c:pt>
                <c:pt idx="1504">
                  <c:v>1419</c:v>
                </c:pt>
                <c:pt idx="1505">
                  <c:v>2692</c:v>
                </c:pt>
                <c:pt idx="1506">
                  <c:v>1664</c:v>
                </c:pt>
                <c:pt idx="1507">
                  <c:v>2470</c:v>
                </c:pt>
                <c:pt idx="1508">
                  <c:v>1409</c:v>
                </c:pt>
                <c:pt idx="1509">
                  <c:v>813</c:v>
                </c:pt>
                <c:pt idx="1510">
                  <c:v>1518</c:v>
                </c:pt>
                <c:pt idx="1511">
                  <c:v>938</c:v>
                </c:pt>
                <c:pt idx="1512">
                  <c:v>1419</c:v>
                </c:pt>
                <c:pt idx="1513">
                  <c:v>1615</c:v>
                </c:pt>
                <c:pt idx="1514">
                  <c:v>3393</c:v>
                </c:pt>
                <c:pt idx="1515">
                  <c:v>2240</c:v>
                </c:pt>
                <c:pt idx="1516">
                  <c:v>1674</c:v>
                </c:pt>
                <c:pt idx="1517">
                  <c:v>1940</c:v>
                </c:pt>
                <c:pt idx="1518">
                  <c:v>2654</c:v>
                </c:pt>
                <c:pt idx="1519">
                  <c:v>2247</c:v>
                </c:pt>
                <c:pt idx="1520">
                  <c:v>820</c:v>
                </c:pt>
                <c:pt idx="1521">
                  <c:v>2053</c:v>
                </c:pt>
                <c:pt idx="1522">
                  <c:v>1512</c:v>
                </c:pt>
                <c:pt idx="1523">
                  <c:v>2256</c:v>
                </c:pt>
                <c:pt idx="1524">
                  <c:v>1946</c:v>
                </c:pt>
                <c:pt idx="1525">
                  <c:v>1465</c:v>
                </c:pt>
                <c:pt idx="1526">
                  <c:v>542</c:v>
                </c:pt>
                <c:pt idx="1527">
                  <c:v>3400</c:v>
                </c:pt>
                <c:pt idx="1528">
                  <c:v>4598</c:v>
                </c:pt>
                <c:pt idx="1529">
                  <c:v>1119</c:v>
                </c:pt>
                <c:pt idx="1530">
                  <c:v>1672</c:v>
                </c:pt>
                <c:pt idx="1531">
                  <c:v>1859</c:v>
                </c:pt>
                <c:pt idx="1532">
                  <c:v>1237</c:v>
                </c:pt>
                <c:pt idx="1533">
                  <c:v>1816</c:v>
                </c:pt>
                <c:pt idx="1534">
                  <c:v>2546</c:v>
                </c:pt>
                <c:pt idx="1535">
                  <c:v>1457</c:v>
                </c:pt>
                <c:pt idx="1536">
                  <c:v>2016</c:v>
                </c:pt>
                <c:pt idx="1537">
                  <c:v>2068</c:v>
                </c:pt>
                <c:pt idx="1538">
                  <c:v>2918</c:v>
                </c:pt>
                <c:pt idx="1539">
                  <c:v>1463</c:v>
                </c:pt>
                <c:pt idx="1540">
                  <c:v>2507</c:v>
                </c:pt>
                <c:pt idx="1541">
                  <c:v>1728</c:v>
                </c:pt>
                <c:pt idx="1542">
                  <c:v>2037</c:v>
                </c:pt>
                <c:pt idx="1543">
                  <c:v>1151</c:v>
                </c:pt>
                <c:pt idx="1544">
                  <c:v>1313</c:v>
                </c:pt>
                <c:pt idx="1545">
                  <c:v>2680</c:v>
                </c:pt>
                <c:pt idx="1546">
                  <c:v>2367</c:v>
                </c:pt>
                <c:pt idx="1547">
                  <c:v>1464</c:v>
                </c:pt>
                <c:pt idx="1548">
                  <c:v>1289</c:v>
                </c:pt>
                <c:pt idx="1549">
                  <c:v>3948</c:v>
                </c:pt>
                <c:pt idx="1550">
                  <c:v>1688</c:v>
                </c:pt>
                <c:pt idx="1551">
                  <c:v>1610</c:v>
                </c:pt>
                <c:pt idx="1552">
                  <c:v>1304</c:v>
                </c:pt>
                <c:pt idx="1553">
                  <c:v>2752</c:v>
                </c:pt>
                <c:pt idx="1554">
                  <c:v>1983</c:v>
                </c:pt>
                <c:pt idx="1555">
                  <c:v>1437</c:v>
                </c:pt>
                <c:pt idx="1556">
                  <c:v>2018</c:v>
                </c:pt>
                <c:pt idx="1557">
                  <c:v>2022</c:v>
                </c:pt>
                <c:pt idx="1558">
                  <c:v>1577</c:v>
                </c:pt>
                <c:pt idx="1559">
                  <c:v>2061</c:v>
                </c:pt>
                <c:pt idx="1560">
                  <c:v>1649</c:v>
                </c:pt>
                <c:pt idx="1561">
                  <c:v>2600</c:v>
                </c:pt>
                <c:pt idx="1562">
                  <c:v>2355</c:v>
                </c:pt>
                <c:pt idx="1563">
                  <c:v>2356</c:v>
                </c:pt>
                <c:pt idx="1564">
                  <c:v>1524</c:v>
                </c:pt>
                <c:pt idx="1565">
                  <c:v>2212</c:v>
                </c:pt>
                <c:pt idx="1566">
                  <c:v>2589</c:v>
                </c:pt>
                <c:pt idx="1567">
                  <c:v>1813</c:v>
                </c:pt>
                <c:pt idx="1568">
                  <c:v>607</c:v>
                </c:pt>
                <c:pt idx="1569">
                  <c:v>494</c:v>
                </c:pt>
                <c:pt idx="1570">
                  <c:v>2360</c:v>
                </c:pt>
                <c:pt idx="1571">
                  <c:v>2664</c:v>
                </c:pt>
                <c:pt idx="1572">
                  <c:v>1670</c:v>
                </c:pt>
                <c:pt idx="1573">
                  <c:v>4012</c:v>
                </c:pt>
                <c:pt idx="1574">
                  <c:v>1843</c:v>
                </c:pt>
                <c:pt idx="1575">
                  <c:v>2269</c:v>
                </c:pt>
                <c:pt idx="1576">
                  <c:v>227</c:v>
                </c:pt>
                <c:pt idx="1577">
                  <c:v>823</c:v>
                </c:pt>
                <c:pt idx="1578">
                  <c:v>2038</c:v>
                </c:pt>
                <c:pt idx="1579">
                  <c:v>2860</c:v>
                </c:pt>
                <c:pt idx="1580">
                  <c:v>554</c:v>
                </c:pt>
                <c:pt idx="1581">
                  <c:v>1361</c:v>
                </c:pt>
                <c:pt idx="1582">
                  <c:v>1383</c:v>
                </c:pt>
                <c:pt idx="1583">
                  <c:v>1106</c:v>
                </c:pt>
                <c:pt idx="1584">
                  <c:v>828</c:v>
                </c:pt>
                <c:pt idx="1585">
                  <c:v>1666</c:v>
                </c:pt>
                <c:pt idx="1586">
                  <c:v>2979</c:v>
                </c:pt>
                <c:pt idx="1587">
                  <c:v>2192</c:v>
                </c:pt>
                <c:pt idx="1588">
                  <c:v>1663</c:v>
                </c:pt>
                <c:pt idx="1589">
                  <c:v>1706</c:v>
                </c:pt>
                <c:pt idx="1590">
                  <c:v>1600</c:v>
                </c:pt>
                <c:pt idx="1591">
                  <c:v>2254</c:v>
                </c:pt>
                <c:pt idx="1592">
                  <c:v>1967</c:v>
                </c:pt>
                <c:pt idx="1593">
                  <c:v>2125</c:v>
                </c:pt>
                <c:pt idx="1594">
                  <c:v>1696</c:v>
                </c:pt>
                <c:pt idx="1595">
                  <c:v>1559</c:v>
                </c:pt>
                <c:pt idx="1596">
                  <c:v>895</c:v>
                </c:pt>
                <c:pt idx="1597">
                  <c:v>1686</c:v>
                </c:pt>
                <c:pt idx="1598">
                  <c:v>1839</c:v>
                </c:pt>
                <c:pt idx="1599">
                  <c:v>2268</c:v>
                </c:pt>
                <c:pt idx="1600">
                  <c:v>1978</c:v>
                </c:pt>
                <c:pt idx="1601">
                  <c:v>1056</c:v>
                </c:pt>
                <c:pt idx="1602">
                  <c:v>2176</c:v>
                </c:pt>
                <c:pt idx="1603">
                  <c:v>1695</c:v>
                </c:pt>
                <c:pt idx="1604">
                  <c:v>2778</c:v>
                </c:pt>
                <c:pt idx="1605">
                  <c:v>2737</c:v>
                </c:pt>
                <c:pt idx="1606">
                  <c:v>4129</c:v>
                </c:pt>
                <c:pt idx="1607">
                  <c:v>1279</c:v>
                </c:pt>
                <c:pt idx="1608">
                  <c:v>1148</c:v>
                </c:pt>
                <c:pt idx="1609">
                  <c:v>1174</c:v>
                </c:pt>
                <c:pt idx="1610">
                  <c:v>3264</c:v>
                </c:pt>
                <c:pt idx="1611">
                  <c:v>1224</c:v>
                </c:pt>
                <c:pt idx="1612">
                  <c:v>1668</c:v>
                </c:pt>
                <c:pt idx="1613">
                  <c:v>1125</c:v>
                </c:pt>
                <c:pt idx="1614">
                  <c:v>2479</c:v>
                </c:pt>
                <c:pt idx="1615">
                  <c:v>1172</c:v>
                </c:pt>
                <c:pt idx="1616">
                  <c:v>1831</c:v>
                </c:pt>
                <c:pt idx="1617">
                  <c:v>2027</c:v>
                </c:pt>
                <c:pt idx="1618">
                  <c:v>1073</c:v>
                </c:pt>
                <c:pt idx="1619">
                  <c:v>1520</c:v>
                </c:pt>
                <c:pt idx="1620">
                  <c:v>2287</c:v>
                </c:pt>
                <c:pt idx="1621">
                  <c:v>1669</c:v>
                </c:pt>
                <c:pt idx="1622">
                  <c:v>1689</c:v>
                </c:pt>
                <c:pt idx="1623">
                  <c:v>2549</c:v>
                </c:pt>
                <c:pt idx="1624">
                  <c:v>918</c:v>
                </c:pt>
                <c:pt idx="1625">
                  <c:v>2751</c:v>
                </c:pt>
                <c:pt idx="1626">
                  <c:v>270</c:v>
                </c:pt>
                <c:pt idx="1627">
                  <c:v>1562</c:v>
                </c:pt>
                <c:pt idx="1628">
                  <c:v>578</c:v>
                </c:pt>
                <c:pt idx="1629">
                  <c:v>2557</c:v>
                </c:pt>
                <c:pt idx="1630">
                  <c:v>2129</c:v>
                </c:pt>
                <c:pt idx="1631">
                  <c:v>3385</c:v>
                </c:pt>
                <c:pt idx="1632">
                  <c:v>1807</c:v>
                </c:pt>
                <c:pt idx="1633">
                  <c:v>1627</c:v>
                </c:pt>
                <c:pt idx="1634">
                  <c:v>2348</c:v>
                </c:pt>
                <c:pt idx="1635">
                  <c:v>1521</c:v>
                </c:pt>
                <c:pt idx="1636">
                  <c:v>2442</c:v>
                </c:pt>
                <c:pt idx="1637">
                  <c:v>1801</c:v>
                </c:pt>
                <c:pt idx="1638">
                  <c:v>1678</c:v>
                </c:pt>
                <c:pt idx="1639">
                  <c:v>428</c:v>
                </c:pt>
                <c:pt idx="1640">
                  <c:v>1627</c:v>
                </c:pt>
                <c:pt idx="1641">
                  <c:v>2425</c:v>
                </c:pt>
                <c:pt idx="1642">
                  <c:v>2270</c:v>
                </c:pt>
                <c:pt idx="1643">
                  <c:v>2519</c:v>
                </c:pt>
                <c:pt idx="1644">
                  <c:v>1219</c:v>
                </c:pt>
                <c:pt idx="1645">
                  <c:v>3262</c:v>
                </c:pt>
                <c:pt idx="1646">
                  <c:v>1597</c:v>
                </c:pt>
                <c:pt idx="1647">
                  <c:v>2605</c:v>
                </c:pt>
                <c:pt idx="1648">
                  <c:v>1840</c:v>
                </c:pt>
                <c:pt idx="1649">
                  <c:v>2335</c:v>
                </c:pt>
                <c:pt idx="1650">
                  <c:v>4543</c:v>
                </c:pt>
                <c:pt idx="1651">
                  <c:v>1008</c:v>
                </c:pt>
                <c:pt idx="1652">
                  <c:v>873</c:v>
                </c:pt>
                <c:pt idx="1653">
                  <c:v>982</c:v>
                </c:pt>
                <c:pt idx="1654">
                  <c:v>1223</c:v>
                </c:pt>
                <c:pt idx="1655">
                  <c:v>1048</c:v>
                </c:pt>
                <c:pt idx="1656">
                  <c:v>451</c:v>
                </c:pt>
                <c:pt idx="1657">
                  <c:v>1321</c:v>
                </c:pt>
                <c:pt idx="1658">
                  <c:v>1185</c:v>
                </c:pt>
                <c:pt idx="1659">
                  <c:v>839</c:v>
                </c:pt>
                <c:pt idx="1660">
                  <c:v>2742</c:v>
                </c:pt>
                <c:pt idx="1661">
                  <c:v>2508</c:v>
                </c:pt>
                <c:pt idx="1662">
                  <c:v>1287</c:v>
                </c:pt>
                <c:pt idx="1663">
                  <c:v>2725</c:v>
                </c:pt>
                <c:pt idx="1664">
                  <c:v>3296</c:v>
                </c:pt>
                <c:pt idx="1665">
                  <c:v>2260</c:v>
                </c:pt>
                <c:pt idx="1666">
                  <c:v>3153</c:v>
                </c:pt>
                <c:pt idx="1667">
                  <c:v>2400</c:v>
                </c:pt>
                <c:pt idx="1668">
                  <c:v>1251</c:v>
                </c:pt>
                <c:pt idx="1669">
                  <c:v>1694</c:v>
                </c:pt>
                <c:pt idx="1670">
                  <c:v>3626</c:v>
                </c:pt>
                <c:pt idx="1671">
                  <c:v>3583</c:v>
                </c:pt>
                <c:pt idx="1672">
                  <c:v>2888</c:v>
                </c:pt>
                <c:pt idx="1673">
                  <c:v>1843</c:v>
                </c:pt>
                <c:pt idx="1674">
                  <c:v>1266</c:v>
                </c:pt>
                <c:pt idx="1675">
                  <c:v>2479</c:v>
                </c:pt>
                <c:pt idx="1676">
                  <c:v>1818</c:v>
                </c:pt>
                <c:pt idx="1677">
                  <c:v>1439</c:v>
                </c:pt>
                <c:pt idx="1678">
                  <c:v>368</c:v>
                </c:pt>
                <c:pt idx="1679">
                  <c:v>1754</c:v>
                </c:pt>
                <c:pt idx="1680">
                  <c:v>1053</c:v>
                </c:pt>
                <c:pt idx="1681">
                  <c:v>339</c:v>
                </c:pt>
                <c:pt idx="1682">
                  <c:v>1578</c:v>
                </c:pt>
                <c:pt idx="1683">
                  <c:v>1602</c:v>
                </c:pt>
                <c:pt idx="1684">
                  <c:v>2482</c:v>
                </c:pt>
                <c:pt idx="1685">
                  <c:v>2200</c:v>
                </c:pt>
                <c:pt idx="1686">
                  <c:v>1051</c:v>
                </c:pt>
                <c:pt idx="1687">
                  <c:v>3196</c:v>
                </c:pt>
                <c:pt idx="1688">
                  <c:v>1562</c:v>
                </c:pt>
                <c:pt idx="1689">
                  <c:v>4424</c:v>
                </c:pt>
                <c:pt idx="1690">
                  <c:v>1603</c:v>
                </c:pt>
                <c:pt idx="1691">
                  <c:v>2317</c:v>
                </c:pt>
                <c:pt idx="1692">
                  <c:v>1621</c:v>
                </c:pt>
                <c:pt idx="1693">
                  <c:v>1432</c:v>
                </c:pt>
                <c:pt idx="1694">
                  <c:v>3425</c:v>
                </c:pt>
                <c:pt idx="1695">
                  <c:v>321</c:v>
                </c:pt>
                <c:pt idx="1696">
                  <c:v>1237</c:v>
                </c:pt>
                <c:pt idx="1697">
                  <c:v>1524</c:v>
                </c:pt>
                <c:pt idx="1698">
                  <c:v>2043</c:v>
                </c:pt>
                <c:pt idx="1699">
                  <c:v>3565</c:v>
                </c:pt>
                <c:pt idx="1700">
                  <c:v>1856</c:v>
                </c:pt>
                <c:pt idx="1701">
                  <c:v>2038</c:v>
                </c:pt>
                <c:pt idx="1702">
                  <c:v>2593</c:v>
                </c:pt>
                <c:pt idx="1703">
                  <c:v>2853</c:v>
                </c:pt>
                <c:pt idx="1704">
                  <c:v>35</c:v>
                </c:pt>
                <c:pt idx="1705">
                  <c:v>979</c:v>
                </c:pt>
                <c:pt idx="1706">
                  <c:v>1630</c:v>
                </c:pt>
                <c:pt idx="1707">
                  <c:v>2812</c:v>
                </c:pt>
                <c:pt idx="1708">
                  <c:v>2490</c:v>
                </c:pt>
                <c:pt idx="1709">
                  <c:v>1931</c:v>
                </c:pt>
                <c:pt idx="1710">
                  <c:v>1788</c:v>
                </c:pt>
                <c:pt idx="1711">
                  <c:v>2015</c:v>
                </c:pt>
                <c:pt idx="1712">
                  <c:v>987</c:v>
                </c:pt>
                <c:pt idx="1713">
                  <c:v>2856</c:v>
                </c:pt>
                <c:pt idx="1714">
                  <c:v>1840</c:v>
                </c:pt>
                <c:pt idx="1715">
                  <c:v>282</c:v>
                </c:pt>
                <c:pt idx="1716">
                  <c:v>2842</c:v>
                </c:pt>
                <c:pt idx="1717">
                  <c:v>560</c:v>
                </c:pt>
                <c:pt idx="1718">
                  <c:v>1174</c:v>
                </c:pt>
                <c:pt idx="1719">
                  <c:v>2624</c:v>
                </c:pt>
                <c:pt idx="1720">
                  <c:v>1253</c:v>
                </c:pt>
                <c:pt idx="1721">
                  <c:v>2735</c:v>
                </c:pt>
                <c:pt idx="1722">
                  <c:v>757</c:v>
                </c:pt>
                <c:pt idx="1723">
                  <c:v>2389</c:v>
                </c:pt>
                <c:pt idx="1724">
                  <c:v>3945</c:v>
                </c:pt>
                <c:pt idx="1725">
                  <c:v>1532</c:v>
                </c:pt>
                <c:pt idx="1726">
                  <c:v>589</c:v>
                </c:pt>
                <c:pt idx="1727">
                  <c:v>1615</c:v>
                </c:pt>
                <c:pt idx="1728">
                  <c:v>905</c:v>
                </c:pt>
                <c:pt idx="1729">
                  <c:v>2863</c:v>
                </c:pt>
                <c:pt idx="1730">
                  <c:v>3369</c:v>
                </c:pt>
                <c:pt idx="1731">
                  <c:v>1868</c:v>
                </c:pt>
                <c:pt idx="1732">
                  <c:v>3074</c:v>
                </c:pt>
                <c:pt idx="1733">
                  <c:v>1290</c:v>
                </c:pt>
                <c:pt idx="1734">
                  <c:v>1711</c:v>
                </c:pt>
                <c:pt idx="1735">
                  <c:v>2890</c:v>
                </c:pt>
                <c:pt idx="1736">
                  <c:v>135</c:v>
                </c:pt>
                <c:pt idx="1737">
                  <c:v>1819</c:v>
                </c:pt>
                <c:pt idx="1738">
                  <c:v>3858</c:v>
                </c:pt>
                <c:pt idx="1739">
                  <c:v>1681</c:v>
                </c:pt>
                <c:pt idx="1740">
                  <c:v>855</c:v>
                </c:pt>
                <c:pt idx="1741">
                  <c:v>2227</c:v>
                </c:pt>
                <c:pt idx="1742">
                  <c:v>1625</c:v>
                </c:pt>
                <c:pt idx="1743">
                  <c:v>682</c:v>
                </c:pt>
                <c:pt idx="1744">
                  <c:v>2025</c:v>
                </c:pt>
                <c:pt idx="1745">
                  <c:v>1773</c:v>
                </c:pt>
                <c:pt idx="1746">
                  <c:v>1949</c:v>
                </c:pt>
                <c:pt idx="1747">
                  <c:v>2774</c:v>
                </c:pt>
                <c:pt idx="1748">
                  <c:v>1019</c:v>
                </c:pt>
                <c:pt idx="1749">
                  <c:v>2435</c:v>
                </c:pt>
                <c:pt idx="1750">
                  <c:v>1660</c:v>
                </c:pt>
                <c:pt idx="1751">
                  <c:v>2095</c:v>
                </c:pt>
                <c:pt idx="1752">
                  <c:v>2182</c:v>
                </c:pt>
                <c:pt idx="1753">
                  <c:v>4007</c:v>
                </c:pt>
                <c:pt idx="1754">
                  <c:v>1818</c:v>
                </c:pt>
                <c:pt idx="1755">
                  <c:v>1363</c:v>
                </c:pt>
                <c:pt idx="1756">
                  <c:v>1780</c:v>
                </c:pt>
                <c:pt idx="1757">
                  <c:v>2059</c:v>
                </c:pt>
                <c:pt idx="1758">
                  <c:v>3603</c:v>
                </c:pt>
                <c:pt idx="1759">
                  <c:v>3008</c:v>
                </c:pt>
                <c:pt idx="1760">
                  <c:v>2759</c:v>
                </c:pt>
                <c:pt idx="1761">
                  <c:v>1931</c:v>
                </c:pt>
                <c:pt idx="1762">
                  <c:v>2122</c:v>
                </c:pt>
                <c:pt idx="1763">
                  <c:v>2096</c:v>
                </c:pt>
                <c:pt idx="1764">
                  <c:v>1828</c:v>
                </c:pt>
                <c:pt idx="1765">
                  <c:v>2576</c:v>
                </c:pt>
                <c:pt idx="1766">
                  <c:v>1877</c:v>
                </c:pt>
                <c:pt idx="1767">
                  <c:v>758</c:v>
                </c:pt>
                <c:pt idx="1768">
                  <c:v>2082</c:v>
                </c:pt>
                <c:pt idx="1769">
                  <c:v>2463</c:v>
                </c:pt>
                <c:pt idx="1770">
                  <c:v>2534</c:v>
                </c:pt>
                <c:pt idx="1771">
                  <c:v>28</c:v>
                </c:pt>
                <c:pt idx="1772">
                  <c:v>2553</c:v>
                </c:pt>
                <c:pt idx="1773">
                  <c:v>1888</c:v>
                </c:pt>
                <c:pt idx="1774">
                  <c:v>1746</c:v>
                </c:pt>
                <c:pt idx="1775">
                  <c:v>873</c:v>
                </c:pt>
                <c:pt idx="1776">
                  <c:v>1767</c:v>
                </c:pt>
                <c:pt idx="1777">
                  <c:v>2331</c:v>
                </c:pt>
                <c:pt idx="1778">
                  <c:v>2445</c:v>
                </c:pt>
                <c:pt idx="1779">
                  <c:v>1904</c:v>
                </c:pt>
                <c:pt idx="1780">
                  <c:v>1836</c:v>
                </c:pt>
                <c:pt idx="1781">
                  <c:v>1036</c:v>
                </c:pt>
                <c:pt idx="1782">
                  <c:v>1384</c:v>
                </c:pt>
                <c:pt idx="1783">
                  <c:v>2482</c:v>
                </c:pt>
                <c:pt idx="1784">
                  <c:v>1214</c:v>
                </c:pt>
                <c:pt idx="1785">
                  <c:v>2021</c:v>
                </c:pt>
                <c:pt idx="1786">
                  <c:v>554</c:v>
                </c:pt>
                <c:pt idx="1787">
                  <c:v>1996</c:v>
                </c:pt>
                <c:pt idx="1788">
                  <c:v>1868</c:v>
                </c:pt>
                <c:pt idx="1789">
                  <c:v>1421</c:v>
                </c:pt>
                <c:pt idx="1790">
                  <c:v>2122</c:v>
                </c:pt>
                <c:pt idx="1791">
                  <c:v>2175</c:v>
                </c:pt>
                <c:pt idx="1792">
                  <c:v>730</c:v>
                </c:pt>
                <c:pt idx="1793">
                  <c:v>2488</c:v>
                </c:pt>
                <c:pt idx="1794">
                  <c:v>2901</c:v>
                </c:pt>
                <c:pt idx="1795">
                  <c:v>2322</c:v>
                </c:pt>
                <c:pt idx="1796">
                  <c:v>2600</c:v>
                </c:pt>
                <c:pt idx="1797">
                  <c:v>1307</c:v>
                </c:pt>
                <c:pt idx="1798">
                  <c:v>3294</c:v>
                </c:pt>
                <c:pt idx="1799">
                  <c:v>3108</c:v>
                </c:pt>
                <c:pt idx="1800">
                  <c:v>1501</c:v>
                </c:pt>
                <c:pt idx="1801">
                  <c:v>2841</c:v>
                </c:pt>
                <c:pt idx="1802">
                  <c:v>973</c:v>
                </c:pt>
                <c:pt idx="1803">
                  <c:v>1338</c:v>
                </c:pt>
                <c:pt idx="1804">
                  <c:v>2768</c:v>
                </c:pt>
                <c:pt idx="1805">
                  <c:v>2395</c:v>
                </c:pt>
                <c:pt idx="1806">
                  <c:v>2611</c:v>
                </c:pt>
                <c:pt idx="1807">
                  <c:v>2111</c:v>
                </c:pt>
                <c:pt idx="1808">
                  <c:v>357</c:v>
                </c:pt>
                <c:pt idx="1809">
                  <c:v>3494</c:v>
                </c:pt>
                <c:pt idx="1810">
                  <c:v>1344</c:v>
                </c:pt>
                <c:pt idx="1811">
                  <c:v>598</c:v>
                </c:pt>
                <c:pt idx="1812">
                  <c:v>3518</c:v>
                </c:pt>
                <c:pt idx="1813">
                  <c:v>1485</c:v>
                </c:pt>
                <c:pt idx="1814">
                  <c:v>194</c:v>
                </c:pt>
                <c:pt idx="1815">
                  <c:v>2245</c:v>
                </c:pt>
                <c:pt idx="1816">
                  <c:v>2293</c:v>
                </c:pt>
                <c:pt idx="1817">
                  <c:v>1082</c:v>
                </c:pt>
                <c:pt idx="1818">
                  <c:v>2425</c:v>
                </c:pt>
                <c:pt idx="1819">
                  <c:v>2293</c:v>
                </c:pt>
                <c:pt idx="1820">
                  <c:v>385</c:v>
                </c:pt>
                <c:pt idx="1821">
                  <c:v>2529</c:v>
                </c:pt>
                <c:pt idx="1822">
                  <c:v>1809</c:v>
                </c:pt>
                <c:pt idx="1823">
                  <c:v>2812</c:v>
                </c:pt>
                <c:pt idx="1824">
                  <c:v>1146</c:v>
                </c:pt>
                <c:pt idx="1825">
                  <c:v>998</c:v>
                </c:pt>
                <c:pt idx="1826">
                  <c:v>1663</c:v>
                </c:pt>
                <c:pt idx="1827">
                  <c:v>3233</c:v>
                </c:pt>
                <c:pt idx="1828">
                  <c:v>4112</c:v>
                </c:pt>
                <c:pt idx="1829">
                  <c:v>3743</c:v>
                </c:pt>
                <c:pt idx="1830">
                  <c:v>2217</c:v>
                </c:pt>
                <c:pt idx="1831">
                  <c:v>529</c:v>
                </c:pt>
                <c:pt idx="1832">
                  <c:v>1846</c:v>
                </c:pt>
                <c:pt idx="1833">
                  <c:v>1096</c:v>
                </c:pt>
                <c:pt idx="1834">
                  <c:v>2870</c:v>
                </c:pt>
                <c:pt idx="1835">
                  <c:v>2504</c:v>
                </c:pt>
                <c:pt idx="1836">
                  <c:v>1948</c:v>
                </c:pt>
                <c:pt idx="1837">
                  <c:v>2000</c:v>
                </c:pt>
                <c:pt idx="1838">
                  <c:v>1851</c:v>
                </c:pt>
                <c:pt idx="1839">
                  <c:v>4029</c:v>
                </c:pt>
                <c:pt idx="1840">
                  <c:v>1548</c:v>
                </c:pt>
                <c:pt idx="1841">
                  <c:v>2768</c:v>
                </c:pt>
                <c:pt idx="1842">
                  <c:v>121</c:v>
                </c:pt>
                <c:pt idx="1843">
                  <c:v>2408</c:v>
                </c:pt>
                <c:pt idx="1844">
                  <c:v>1691</c:v>
                </c:pt>
                <c:pt idx="1845">
                  <c:v>1067</c:v>
                </c:pt>
                <c:pt idx="1846">
                  <c:v>1430</c:v>
                </c:pt>
                <c:pt idx="1847">
                  <c:v>1201</c:v>
                </c:pt>
                <c:pt idx="1848">
                  <c:v>2413</c:v>
                </c:pt>
                <c:pt idx="1849">
                  <c:v>2283</c:v>
                </c:pt>
                <c:pt idx="1850">
                  <c:v>1901</c:v>
                </c:pt>
                <c:pt idx="1851">
                  <c:v>3476</c:v>
                </c:pt>
                <c:pt idx="1852">
                  <c:v>1374</c:v>
                </c:pt>
                <c:pt idx="1853">
                  <c:v>2608</c:v>
                </c:pt>
                <c:pt idx="1854">
                  <c:v>2123</c:v>
                </c:pt>
                <c:pt idx="1855">
                  <c:v>625</c:v>
                </c:pt>
                <c:pt idx="1856">
                  <c:v>2841</c:v>
                </c:pt>
                <c:pt idx="1857">
                  <c:v>1993</c:v>
                </c:pt>
                <c:pt idx="1858">
                  <c:v>687</c:v>
                </c:pt>
                <c:pt idx="1859">
                  <c:v>928</c:v>
                </c:pt>
                <c:pt idx="1860">
                  <c:v>1030</c:v>
                </c:pt>
                <c:pt idx="1861">
                  <c:v>3174</c:v>
                </c:pt>
                <c:pt idx="1862">
                  <c:v>2884</c:v>
                </c:pt>
                <c:pt idx="1863">
                  <c:v>1902</c:v>
                </c:pt>
                <c:pt idx="1864">
                  <c:v>2153</c:v>
                </c:pt>
                <c:pt idx="1865">
                  <c:v>1891</c:v>
                </c:pt>
                <c:pt idx="1866">
                  <c:v>1969</c:v>
                </c:pt>
                <c:pt idx="1867">
                  <c:v>2573</c:v>
                </c:pt>
                <c:pt idx="1868">
                  <c:v>2764</c:v>
                </c:pt>
                <c:pt idx="1869">
                  <c:v>2100</c:v>
                </c:pt>
                <c:pt idx="1870">
                  <c:v>1010</c:v>
                </c:pt>
                <c:pt idx="1871">
                  <c:v>1769</c:v>
                </c:pt>
                <c:pt idx="1872">
                  <c:v>1426</c:v>
                </c:pt>
                <c:pt idx="1873">
                  <c:v>2423</c:v>
                </c:pt>
                <c:pt idx="1874">
                  <c:v>486</c:v>
                </c:pt>
                <c:pt idx="1875">
                  <c:v>1033</c:v>
                </c:pt>
                <c:pt idx="1876">
                  <c:v>3092</c:v>
                </c:pt>
                <c:pt idx="1877">
                  <c:v>1560</c:v>
                </c:pt>
                <c:pt idx="1878">
                  <c:v>3884</c:v>
                </c:pt>
                <c:pt idx="1879">
                  <c:v>1664</c:v>
                </c:pt>
                <c:pt idx="1880">
                  <c:v>1988</c:v>
                </c:pt>
                <c:pt idx="1881">
                  <c:v>1484</c:v>
                </c:pt>
                <c:pt idx="1882">
                  <c:v>3506</c:v>
                </c:pt>
                <c:pt idx="1883">
                  <c:v>1762</c:v>
                </c:pt>
                <c:pt idx="1884">
                  <c:v>1453</c:v>
                </c:pt>
                <c:pt idx="1885">
                  <c:v>3119</c:v>
                </c:pt>
                <c:pt idx="1886">
                  <c:v>1357</c:v>
                </c:pt>
                <c:pt idx="1887">
                  <c:v>849</c:v>
                </c:pt>
                <c:pt idx="1888">
                  <c:v>2090</c:v>
                </c:pt>
                <c:pt idx="1889">
                  <c:v>2078</c:v>
                </c:pt>
                <c:pt idx="1890">
                  <c:v>2054</c:v>
                </c:pt>
                <c:pt idx="1891">
                  <c:v>3450</c:v>
                </c:pt>
                <c:pt idx="1892">
                  <c:v>5171</c:v>
                </c:pt>
                <c:pt idx="1893">
                  <c:v>2313</c:v>
                </c:pt>
                <c:pt idx="1894">
                  <c:v>3545</c:v>
                </c:pt>
                <c:pt idx="1895">
                  <c:v>2479</c:v>
                </c:pt>
                <c:pt idx="1896">
                  <c:v>3641</c:v>
                </c:pt>
                <c:pt idx="1897">
                  <c:v>4567</c:v>
                </c:pt>
                <c:pt idx="1898">
                  <c:v>7551</c:v>
                </c:pt>
                <c:pt idx="1899">
                  <c:v>2086</c:v>
                </c:pt>
                <c:pt idx="1900">
                  <c:v>2789</c:v>
                </c:pt>
                <c:pt idx="1901">
                  <c:v>2043</c:v>
                </c:pt>
                <c:pt idx="1902">
                  <c:v>2260</c:v>
                </c:pt>
                <c:pt idx="1903">
                  <c:v>2250</c:v>
                </c:pt>
                <c:pt idx="1904">
                  <c:v>1104</c:v>
                </c:pt>
                <c:pt idx="1905">
                  <c:v>2426</c:v>
                </c:pt>
                <c:pt idx="1906">
                  <c:v>2761</c:v>
                </c:pt>
                <c:pt idx="1907">
                  <c:v>1896</c:v>
                </c:pt>
                <c:pt idx="1908">
                  <c:v>675</c:v>
                </c:pt>
                <c:pt idx="1909">
                  <c:v>2153</c:v>
                </c:pt>
                <c:pt idx="1910">
                  <c:v>5117</c:v>
                </c:pt>
                <c:pt idx="1911">
                  <c:v>1092</c:v>
                </c:pt>
                <c:pt idx="1912">
                  <c:v>4053</c:v>
                </c:pt>
                <c:pt idx="1913">
                  <c:v>1186</c:v>
                </c:pt>
                <c:pt idx="1914">
                  <c:v>2666</c:v>
                </c:pt>
                <c:pt idx="1915">
                  <c:v>1263</c:v>
                </c:pt>
                <c:pt idx="1916">
                  <c:v>2635</c:v>
                </c:pt>
                <c:pt idx="1917">
                  <c:v>1471</c:v>
                </c:pt>
                <c:pt idx="1918">
                  <c:v>1840</c:v>
                </c:pt>
                <c:pt idx="1919">
                  <c:v>1779</c:v>
                </c:pt>
                <c:pt idx="1920">
                  <c:v>1121</c:v>
                </c:pt>
                <c:pt idx="1921">
                  <c:v>2578</c:v>
                </c:pt>
                <c:pt idx="1922">
                  <c:v>2064</c:v>
                </c:pt>
                <c:pt idx="1923">
                  <c:v>429</c:v>
                </c:pt>
                <c:pt idx="1924">
                  <c:v>891</c:v>
                </c:pt>
                <c:pt idx="1925">
                  <c:v>2616</c:v>
                </c:pt>
                <c:pt idx="1926">
                  <c:v>1917</c:v>
                </c:pt>
                <c:pt idx="1927">
                  <c:v>1911</c:v>
                </c:pt>
                <c:pt idx="1928">
                  <c:v>1297</c:v>
                </c:pt>
                <c:pt idx="1929">
                  <c:v>2941</c:v>
                </c:pt>
                <c:pt idx="1930">
                  <c:v>1724</c:v>
                </c:pt>
                <c:pt idx="1931">
                  <c:v>1534</c:v>
                </c:pt>
                <c:pt idx="1932">
                  <c:v>2007</c:v>
                </c:pt>
                <c:pt idx="1933">
                  <c:v>1207</c:v>
                </c:pt>
                <c:pt idx="1934">
                  <c:v>1787</c:v>
                </c:pt>
                <c:pt idx="1935">
                  <c:v>626</c:v>
                </c:pt>
                <c:pt idx="1936">
                  <c:v>2112</c:v>
                </c:pt>
                <c:pt idx="1937">
                  <c:v>3185</c:v>
                </c:pt>
                <c:pt idx="1938">
                  <c:v>2197</c:v>
                </c:pt>
                <c:pt idx="1939">
                  <c:v>3070</c:v>
                </c:pt>
                <c:pt idx="1940">
                  <c:v>1682</c:v>
                </c:pt>
                <c:pt idx="1941">
                  <c:v>2013</c:v>
                </c:pt>
                <c:pt idx="1942">
                  <c:v>1820</c:v>
                </c:pt>
                <c:pt idx="1943">
                  <c:v>2582</c:v>
                </c:pt>
                <c:pt idx="1944">
                  <c:v>3714</c:v>
                </c:pt>
                <c:pt idx="1945">
                  <c:v>1964</c:v>
                </c:pt>
                <c:pt idx="1946">
                  <c:v>1948</c:v>
                </c:pt>
                <c:pt idx="1947">
                  <c:v>3172</c:v>
                </c:pt>
                <c:pt idx="1948">
                  <c:v>2279</c:v>
                </c:pt>
                <c:pt idx="1949">
                  <c:v>3570</c:v>
                </c:pt>
                <c:pt idx="1950">
                  <c:v>735</c:v>
                </c:pt>
                <c:pt idx="1951">
                  <c:v>2403</c:v>
                </c:pt>
                <c:pt idx="1952">
                  <c:v>2316</c:v>
                </c:pt>
                <c:pt idx="1953">
                  <c:v>1478</c:v>
                </c:pt>
                <c:pt idx="1954">
                  <c:v>341</c:v>
                </c:pt>
                <c:pt idx="1955">
                  <c:v>2485</c:v>
                </c:pt>
                <c:pt idx="1956">
                  <c:v>2544</c:v>
                </c:pt>
                <c:pt idx="1957">
                  <c:v>719</c:v>
                </c:pt>
                <c:pt idx="1958">
                  <c:v>2853</c:v>
                </c:pt>
                <c:pt idx="1959">
                  <c:v>1967</c:v>
                </c:pt>
                <c:pt idx="1960">
                  <c:v>2067</c:v>
                </c:pt>
                <c:pt idx="1961">
                  <c:v>395</c:v>
                </c:pt>
                <c:pt idx="1962">
                  <c:v>1935</c:v>
                </c:pt>
                <c:pt idx="1963">
                  <c:v>1767</c:v>
                </c:pt>
                <c:pt idx="1964">
                  <c:v>1975</c:v>
                </c:pt>
                <c:pt idx="1965">
                  <c:v>1958</c:v>
                </c:pt>
                <c:pt idx="1966">
                  <c:v>2556</c:v>
                </c:pt>
                <c:pt idx="1967">
                  <c:v>2074</c:v>
                </c:pt>
                <c:pt idx="1968">
                  <c:v>788</c:v>
                </c:pt>
                <c:pt idx="1969">
                  <c:v>2097</c:v>
                </c:pt>
                <c:pt idx="1970">
                  <c:v>2445</c:v>
                </c:pt>
                <c:pt idx="1971">
                  <c:v>447</c:v>
                </c:pt>
                <c:pt idx="1972">
                  <c:v>1460</c:v>
                </c:pt>
                <c:pt idx="1973">
                  <c:v>1375</c:v>
                </c:pt>
                <c:pt idx="1974">
                  <c:v>1790</c:v>
                </c:pt>
                <c:pt idx="1975">
                  <c:v>2421</c:v>
                </c:pt>
                <c:pt idx="1976">
                  <c:v>2906</c:v>
                </c:pt>
                <c:pt idx="1977">
                  <c:v>2173</c:v>
                </c:pt>
                <c:pt idx="1978">
                  <c:v>2508</c:v>
                </c:pt>
                <c:pt idx="1979">
                  <c:v>1991</c:v>
                </c:pt>
                <c:pt idx="1980">
                  <c:v>4130</c:v>
                </c:pt>
                <c:pt idx="1981">
                  <c:v>1515</c:v>
                </c:pt>
                <c:pt idx="1982">
                  <c:v>2337</c:v>
                </c:pt>
                <c:pt idx="1983">
                  <c:v>2172</c:v>
                </c:pt>
                <c:pt idx="1984">
                  <c:v>1501</c:v>
                </c:pt>
                <c:pt idx="1985">
                  <c:v>387</c:v>
                </c:pt>
                <c:pt idx="1986">
                  <c:v>2955</c:v>
                </c:pt>
                <c:pt idx="1987">
                  <c:v>3966</c:v>
                </c:pt>
                <c:pt idx="1988">
                  <c:v>2061</c:v>
                </c:pt>
                <c:pt idx="1989">
                  <c:v>1864</c:v>
                </c:pt>
                <c:pt idx="1990">
                  <c:v>3113</c:v>
                </c:pt>
                <c:pt idx="1991">
                  <c:v>4989</c:v>
                </c:pt>
                <c:pt idx="1992">
                  <c:v>3858</c:v>
                </c:pt>
                <c:pt idx="1993">
                  <c:v>1289</c:v>
                </c:pt>
                <c:pt idx="1994">
                  <c:v>4688</c:v>
                </c:pt>
                <c:pt idx="1995">
                  <c:v>4376</c:v>
                </c:pt>
                <c:pt idx="1996">
                  <c:v>3343</c:v>
                </c:pt>
                <c:pt idx="1997">
                  <c:v>2758</c:v>
                </c:pt>
                <c:pt idx="1998">
                  <c:v>2091</c:v>
                </c:pt>
                <c:pt idx="1999">
                  <c:v>1641</c:v>
                </c:pt>
                <c:pt idx="2000">
                  <c:v>3206</c:v>
                </c:pt>
                <c:pt idx="2001">
                  <c:v>1203</c:v>
                </c:pt>
                <c:pt idx="2002">
                  <c:v>3264</c:v>
                </c:pt>
                <c:pt idx="2003">
                  <c:v>1687</c:v>
                </c:pt>
                <c:pt idx="2004">
                  <c:v>3474</c:v>
                </c:pt>
                <c:pt idx="2005">
                  <c:v>2938</c:v>
                </c:pt>
                <c:pt idx="2006">
                  <c:v>2726</c:v>
                </c:pt>
                <c:pt idx="2007">
                  <c:v>3360</c:v>
                </c:pt>
                <c:pt idx="2008">
                  <c:v>4013</c:v>
                </c:pt>
                <c:pt idx="2009">
                  <c:v>2183</c:v>
                </c:pt>
                <c:pt idx="2010">
                  <c:v>2154</c:v>
                </c:pt>
                <c:pt idx="2011">
                  <c:v>2320</c:v>
                </c:pt>
                <c:pt idx="2012">
                  <c:v>1586</c:v>
                </c:pt>
                <c:pt idx="2013">
                  <c:v>4250</c:v>
                </c:pt>
                <c:pt idx="2014">
                  <c:v>1115</c:v>
                </c:pt>
                <c:pt idx="2015">
                  <c:v>4331</c:v>
                </c:pt>
                <c:pt idx="2016">
                  <c:v>3447</c:v>
                </c:pt>
                <c:pt idx="2017">
                  <c:v>3168</c:v>
                </c:pt>
                <c:pt idx="2018">
                  <c:v>1473</c:v>
                </c:pt>
                <c:pt idx="2019">
                  <c:v>509</c:v>
                </c:pt>
                <c:pt idx="2020">
                  <c:v>2818</c:v>
                </c:pt>
                <c:pt idx="2021">
                  <c:v>2199</c:v>
                </c:pt>
                <c:pt idx="2022">
                  <c:v>605</c:v>
                </c:pt>
                <c:pt idx="2023">
                  <c:v>3319</c:v>
                </c:pt>
                <c:pt idx="2024">
                  <c:v>1948</c:v>
                </c:pt>
                <c:pt idx="2025">
                  <c:v>1840</c:v>
                </c:pt>
                <c:pt idx="2026">
                  <c:v>2192</c:v>
                </c:pt>
                <c:pt idx="2027">
                  <c:v>3051</c:v>
                </c:pt>
                <c:pt idx="2028">
                  <c:v>1335</c:v>
                </c:pt>
                <c:pt idx="2029">
                  <c:v>727</c:v>
                </c:pt>
                <c:pt idx="2030">
                  <c:v>503</c:v>
                </c:pt>
                <c:pt idx="2031">
                  <c:v>1606</c:v>
                </c:pt>
                <c:pt idx="2032">
                  <c:v>4088</c:v>
                </c:pt>
                <c:pt idx="2033">
                  <c:v>2006</c:v>
                </c:pt>
                <c:pt idx="2034">
                  <c:v>2381</c:v>
                </c:pt>
                <c:pt idx="2035">
                  <c:v>1425</c:v>
                </c:pt>
                <c:pt idx="2036">
                  <c:v>2837</c:v>
                </c:pt>
                <c:pt idx="2037">
                  <c:v>3072</c:v>
                </c:pt>
                <c:pt idx="2038">
                  <c:v>1869</c:v>
                </c:pt>
                <c:pt idx="2039">
                  <c:v>607</c:v>
                </c:pt>
                <c:pt idx="2040">
                  <c:v>2920</c:v>
                </c:pt>
                <c:pt idx="2041">
                  <c:v>1864</c:v>
                </c:pt>
                <c:pt idx="2042">
                  <c:v>2875</c:v>
                </c:pt>
                <c:pt idx="2043">
                  <c:v>1951</c:v>
                </c:pt>
                <c:pt idx="2044">
                  <c:v>1186</c:v>
                </c:pt>
                <c:pt idx="2045">
                  <c:v>780</c:v>
                </c:pt>
                <c:pt idx="2046">
                  <c:v>2623</c:v>
                </c:pt>
                <c:pt idx="2047">
                  <c:v>2196</c:v>
                </c:pt>
                <c:pt idx="2048">
                  <c:v>2016</c:v>
                </c:pt>
                <c:pt idx="2049">
                  <c:v>4389</c:v>
                </c:pt>
                <c:pt idx="2050">
                  <c:v>1459</c:v>
                </c:pt>
                <c:pt idx="2051">
                  <c:v>2136</c:v>
                </c:pt>
                <c:pt idx="2052">
                  <c:v>1056</c:v>
                </c:pt>
                <c:pt idx="2053">
                  <c:v>793</c:v>
                </c:pt>
                <c:pt idx="2054">
                  <c:v>3580</c:v>
                </c:pt>
                <c:pt idx="2055">
                  <c:v>2655</c:v>
                </c:pt>
                <c:pt idx="2056">
                  <c:v>666</c:v>
                </c:pt>
                <c:pt idx="2057">
                  <c:v>1525</c:v>
                </c:pt>
                <c:pt idx="2058">
                  <c:v>3529</c:v>
                </c:pt>
                <c:pt idx="2059">
                  <c:v>2682</c:v>
                </c:pt>
                <c:pt idx="2060">
                  <c:v>2130</c:v>
                </c:pt>
                <c:pt idx="2061">
                  <c:v>3958</c:v>
                </c:pt>
                <c:pt idx="2062">
                  <c:v>3621</c:v>
                </c:pt>
                <c:pt idx="2063">
                  <c:v>2469</c:v>
                </c:pt>
                <c:pt idx="2064">
                  <c:v>3763</c:v>
                </c:pt>
                <c:pt idx="2065">
                  <c:v>3609</c:v>
                </c:pt>
                <c:pt idx="2066">
                  <c:v>1285</c:v>
                </c:pt>
                <c:pt idx="2067">
                  <c:v>2886</c:v>
                </c:pt>
                <c:pt idx="2068">
                  <c:v>2094</c:v>
                </c:pt>
                <c:pt idx="2069">
                  <c:v>3763</c:v>
                </c:pt>
                <c:pt idx="2070">
                  <c:v>1011</c:v>
                </c:pt>
                <c:pt idx="2071">
                  <c:v>2410</c:v>
                </c:pt>
                <c:pt idx="2072">
                  <c:v>2711</c:v>
                </c:pt>
                <c:pt idx="2073">
                  <c:v>1147</c:v>
                </c:pt>
                <c:pt idx="2074">
                  <c:v>969</c:v>
                </c:pt>
                <c:pt idx="2075">
                  <c:v>2600</c:v>
                </c:pt>
                <c:pt idx="2076">
                  <c:v>2076</c:v>
                </c:pt>
                <c:pt idx="2077">
                  <c:v>2924</c:v>
                </c:pt>
                <c:pt idx="2078">
                  <c:v>3697</c:v>
                </c:pt>
                <c:pt idx="2079">
                  <c:v>3951</c:v>
                </c:pt>
                <c:pt idx="2080">
                  <c:v>1997</c:v>
                </c:pt>
                <c:pt idx="2081">
                  <c:v>2801</c:v>
                </c:pt>
                <c:pt idx="2082">
                  <c:v>1794</c:v>
                </c:pt>
                <c:pt idx="2083">
                  <c:v>1292</c:v>
                </c:pt>
                <c:pt idx="2084">
                  <c:v>1496</c:v>
                </c:pt>
                <c:pt idx="2085">
                  <c:v>2375</c:v>
                </c:pt>
                <c:pt idx="2086">
                  <c:v>2385</c:v>
                </c:pt>
                <c:pt idx="2087">
                  <c:v>2112</c:v>
                </c:pt>
                <c:pt idx="2088">
                  <c:v>1717</c:v>
                </c:pt>
                <c:pt idx="2089">
                  <c:v>2821</c:v>
                </c:pt>
                <c:pt idx="2090">
                  <c:v>1394</c:v>
                </c:pt>
                <c:pt idx="2091">
                  <c:v>2053</c:v>
                </c:pt>
                <c:pt idx="2092">
                  <c:v>1849</c:v>
                </c:pt>
                <c:pt idx="2093">
                  <c:v>1654</c:v>
                </c:pt>
                <c:pt idx="2094">
                  <c:v>4282</c:v>
                </c:pt>
                <c:pt idx="2095">
                  <c:v>2288</c:v>
                </c:pt>
                <c:pt idx="2096">
                  <c:v>1374</c:v>
                </c:pt>
                <c:pt idx="2097">
                  <c:v>2191</c:v>
                </c:pt>
                <c:pt idx="2098">
                  <c:v>2254</c:v>
                </c:pt>
                <c:pt idx="2099">
                  <c:v>3241</c:v>
                </c:pt>
                <c:pt idx="2100">
                  <c:v>2630</c:v>
                </c:pt>
                <c:pt idx="2101">
                  <c:v>2807</c:v>
                </c:pt>
                <c:pt idx="2102">
                  <c:v>2668</c:v>
                </c:pt>
                <c:pt idx="2103">
                  <c:v>3660</c:v>
                </c:pt>
                <c:pt idx="2104">
                  <c:v>2488</c:v>
                </c:pt>
                <c:pt idx="2105">
                  <c:v>1051</c:v>
                </c:pt>
                <c:pt idx="2106">
                  <c:v>1830</c:v>
                </c:pt>
                <c:pt idx="2107">
                  <c:v>1275</c:v>
                </c:pt>
                <c:pt idx="2108">
                  <c:v>2238</c:v>
                </c:pt>
                <c:pt idx="2109">
                  <c:v>1664</c:v>
                </c:pt>
                <c:pt idx="2110">
                  <c:v>2564</c:v>
                </c:pt>
                <c:pt idx="2111">
                  <c:v>1720</c:v>
                </c:pt>
                <c:pt idx="2112">
                  <c:v>1836</c:v>
                </c:pt>
                <c:pt idx="2113">
                  <c:v>1756</c:v>
                </c:pt>
                <c:pt idx="2114">
                  <c:v>893</c:v>
                </c:pt>
                <c:pt idx="2115">
                  <c:v>6604</c:v>
                </c:pt>
                <c:pt idx="2116">
                  <c:v>5315</c:v>
                </c:pt>
                <c:pt idx="2117">
                  <c:v>1975</c:v>
                </c:pt>
                <c:pt idx="2118">
                  <c:v>3417</c:v>
                </c:pt>
                <c:pt idx="2119">
                  <c:v>2391</c:v>
                </c:pt>
                <c:pt idx="2120">
                  <c:v>3632</c:v>
                </c:pt>
                <c:pt idx="2121">
                  <c:v>6176</c:v>
                </c:pt>
                <c:pt idx="2122">
                  <c:v>1755</c:v>
                </c:pt>
                <c:pt idx="2123">
                  <c:v>4140</c:v>
                </c:pt>
                <c:pt idx="2124">
                  <c:v>2844</c:v>
                </c:pt>
                <c:pt idx="2125">
                  <c:v>2275</c:v>
                </c:pt>
                <c:pt idx="2126">
                  <c:v>142</c:v>
                </c:pt>
                <c:pt idx="2127">
                  <c:v>4539</c:v>
                </c:pt>
                <c:pt idx="2128">
                  <c:v>1640</c:v>
                </c:pt>
                <c:pt idx="2129">
                  <c:v>2050</c:v>
                </c:pt>
                <c:pt idx="2130">
                  <c:v>799</c:v>
                </c:pt>
                <c:pt idx="2131">
                  <c:v>1379</c:v>
                </c:pt>
                <c:pt idx="2132">
                  <c:v>2637</c:v>
                </c:pt>
                <c:pt idx="2133">
                  <c:v>2131</c:v>
                </c:pt>
                <c:pt idx="2134">
                  <c:v>2185</c:v>
                </c:pt>
                <c:pt idx="2135">
                  <c:v>2057</c:v>
                </c:pt>
                <c:pt idx="2136">
                  <c:v>1565</c:v>
                </c:pt>
                <c:pt idx="2137">
                  <c:v>4278</c:v>
                </c:pt>
                <c:pt idx="2138">
                  <c:v>4665</c:v>
                </c:pt>
                <c:pt idx="2139">
                  <c:v>514</c:v>
                </c:pt>
                <c:pt idx="2140">
                  <c:v>207</c:v>
                </c:pt>
                <c:pt idx="2141">
                  <c:v>1937</c:v>
                </c:pt>
                <c:pt idx="2142">
                  <c:v>1865</c:v>
                </c:pt>
                <c:pt idx="2143">
                  <c:v>1622</c:v>
                </c:pt>
                <c:pt idx="2144">
                  <c:v>2996</c:v>
                </c:pt>
                <c:pt idx="2145">
                  <c:v>3877</c:v>
                </c:pt>
                <c:pt idx="2146">
                  <c:v>1285</c:v>
                </c:pt>
                <c:pt idx="2147">
                  <c:v>1800</c:v>
                </c:pt>
                <c:pt idx="2148">
                  <c:v>4243</c:v>
                </c:pt>
                <c:pt idx="2149">
                  <c:v>2334</c:v>
                </c:pt>
                <c:pt idx="2150">
                  <c:v>2685</c:v>
                </c:pt>
                <c:pt idx="2151">
                  <c:v>905</c:v>
                </c:pt>
                <c:pt idx="2152">
                  <c:v>1600</c:v>
                </c:pt>
                <c:pt idx="2153">
                  <c:v>3037</c:v>
                </c:pt>
                <c:pt idx="2154">
                  <c:v>2902</c:v>
                </c:pt>
                <c:pt idx="2155">
                  <c:v>1803</c:v>
                </c:pt>
                <c:pt idx="2156">
                  <c:v>2554</c:v>
                </c:pt>
                <c:pt idx="2157">
                  <c:v>2218</c:v>
                </c:pt>
                <c:pt idx="2158">
                  <c:v>2365</c:v>
                </c:pt>
                <c:pt idx="2159">
                  <c:v>3170</c:v>
                </c:pt>
                <c:pt idx="2160">
                  <c:v>3568</c:v>
                </c:pt>
                <c:pt idx="2161">
                  <c:v>4481</c:v>
                </c:pt>
                <c:pt idx="2162">
                  <c:v>2461</c:v>
                </c:pt>
                <c:pt idx="2163">
                  <c:v>3454</c:v>
                </c:pt>
                <c:pt idx="2164">
                  <c:v>2471</c:v>
                </c:pt>
                <c:pt idx="2165">
                  <c:v>2811</c:v>
                </c:pt>
                <c:pt idx="2166">
                  <c:v>4417</c:v>
                </c:pt>
                <c:pt idx="2167">
                  <c:v>4220</c:v>
                </c:pt>
                <c:pt idx="2168">
                  <c:v>1154</c:v>
                </c:pt>
                <c:pt idx="2169">
                  <c:v>3268</c:v>
                </c:pt>
                <c:pt idx="2170">
                  <c:v>3453</c:v>
                </c:pt>
                <c:pt idx="2171">
                  <c:v>4414</c:v>
                </c:pt>
                <c:pt idx="2172">
                  <c:v>3437</c:v>
                </c:pt>
                <c:pt idx="2173">
                  <c:v>2402</c:v>
                </c:pt>
                <c:pt idx="2174">
                  <c:v>2721</c:v>
                </c:pt>
                <c:pt idx="2175">
                  <c:v>1623</c:v>
                </c:pt>
                <c:pt idx="2176">
                  <c:v>765</c:v>
                </c:pt>
                <c:pt idx="2177">
                  <c:v>3865</c:v>
                </c:pt>
                <c:pt idx="2178">
                  <c:v>1285</c:v>
                </c:pt>
                <c:pt idx="2179">
                  <c:v>2162</c:v>
                </c:pt>
                <c:pt idx="2180">
                  <c:v>2992</c:v>
                </c:pt>
                <c:pt idx="2181">
                  <c:v>2171</c:v>
                </c:pt>
                <c:pt idx="2182">
                  <c:v>1836</c:v>
                </c:pt>
                <c:pt idx="2183">
                  <c:v>1775</c:v>
                </c:pt>
                <c:pt idx="2184">
                  <c:v>1844</c:v>
                </c:pt>
                <c:pt idx="2185">
                  <c:v>1434</c:v>
                </c:pt>
                <c:pt idx="2186">
                  <c:v>2397</c:v>
                </c:pt>
                <c:pt idx="2187">
                  <c:v>1265</c:v>
                </c:pt>
                <c:pt idx="2188">
                  <c:v>366</c:v>
                </c:pt>
                <c:pt idx="2189">
                  <c:v>839</c:v>
                </c:pt>
                <c:pt idx="2190">
                  <c:v>3972</c:v>
                </c:pt>
                <c:pt idx="2191">
                  <c:v>1226</c:v>
                </c:pt>
                <c:pt idx="2192">
                  <c:v>2558</c:v>
                </c:pt>
                <c:pt idx="2193">
                  <c:v>2624</c:v>
                </c:pt>
                <c:pt idx="2194">
                  <c:v>2255</c:v>
                </c:pt>
                <c:pt idx="2195">
                  <c:v>3404</c:v>
                </c:pt>
                <c:pt idx="2196">
                  <c:v>2862</c:v>
                </c:pt>
                <c:pt idx="2197">
                  <c:v>2162</c:v>
                </c:pt>
                <c:pt idx="2198">
                  <c:v>3698</c:v>
                </c:pt>
                <c:pt idx="2199">
                  <c:v>1352</c:v>
                </c:pt>
                <c:pt idx="2200">
                  <c:v>541</c:v>
                </c:pt>
                <c:pt idx="2201">
                  <c:v>2793</c:v>
                </c:pt>
                <c:pt idx="2202">
                  <c:v>3334</c:v>
                </c:pt>
                <c:pt idx="2203">
                  <c:v>4696</c:v>
                </c:pt>
                <c:pt idx="2204">
                  <c:v>3623</c:v>
                </c:pt>
                <c:pt idx="2205">
                  <c:v>3397</c:v>
                </c:pt>
                <c:pt idx="2206">
                  <c:v>2917</c:v>
                </c:pt>
                <c:pt idx="2207">
                  <c:v>1836</c:v>
                </c:pt>
                <c:pt idx="2208">
                  <c:v>3256</c:v>
                </c:pt>
                <c:pt idx="2209">
                  <c:v>2271</c:v>
                </c:pt>
                <c:pt idx="2210">
                  <c:v>3794</c:v>
                </c:pt>
                <c:pt idx="2211">
                  <c:v>1431</c:v>
                </c:pt>
                <c:pt idx="2212">
                  <c:v>2949</c:v>
                </c:pt>
                <c:pt idx="2213">
                  <c:v>1182</c:v>
                </c:pt>
                <c:pt idx="2214">
                  <c:v>2186</c:v>
                </c:pt>
                <c:pt idx="2215">
                  <c:v>1172</c:v>
                </c:pt>
                <c:pt idx="2216">
                  <c:v>54</c:v>
                </c:pt>
                <c:pt idx="2217">
                  <c:v>1690</c:v>
                </c:pt>
                <c:pt idx="2218">
                  <c:v>2150</c:v>
                </c:pt>
                <c:pt idx="2219">
                  <c:v>1951</c:v>
                </c:pt>
                <c:pt idx="2220">
                  <c:v>1459</c:v>
                </c:pt>
                <c:pt idx="2221">
                  <c:v>2132</c:v>
                </c:pt>
                <c:pt idx="2222">
                  <c:v>693</c:v>
                </c:pt>
                <c:pt idx="2223">
                  <c:v>5837</c:v>
                </c:pt>
                <c:pt idx="2224">
                  <c:v>2014</c:v>
                </c:pt>
                <c:pt idx="2225">
                  <c:v>1324</c:v>
                </c:pt>
                <c:pt idx="2226">
                  <c:v>2903</c:v>
                </c:pt>
                <c:pt idx="2227">
                  <c:v>3735</c:v>
                </c:pt>
                <c:pt idx="2228">
                  <c:v>1756</c:v>
                </c:pt>
                <c:pt idx="2229">
                  <c:v>2078</c:v>
                </c:pt>
                <c:pt idx="2230">
                  <c:v>2450</c:v>
                </c:pt>
                <c:pt idx="2231">
                  <c:v>1231</c:v>
                </c:pt>
                <c:pt idx="2232">
                  <c:v>1973</c:v>
                </c:pt>
                <c:pt idx="2233">
                  <c:v>2381</c:v>
                </c:pt>
                <c:pt idx="2234">
                  <c:v>3831</c:v>
                </c:pt>
                <c:pt idx="2235">
                  <c:v>2191</c:v>
                </c:pt>
                <c:pt idx="2236">
                  <c:v>1940</c:v>
                </c:pt>
                <c:pt idx="2237">
                  <c:v>1819</c:v>
                </c:pt>
                <c:pt idx="2238">
                  <c:v>1086</c:v>
                </c:pt>
                <c:pt idx="2239">
                  <c:v>1598</c:v>
                </c:pt>
                <c:pt idx="2240">
                  <c:v>1253</c:v>
                </c:pt>
                <c:pt idx="2241">
                  <c:v>967</c:v>
                </c:pt>
                <c:pt idx="2242">
                  <c:v>3732</c:v>
                </c:pt>
                <c:pt idx="2243">
                  <c:v>2840</c:v>
                </c:pt>
                <c:pt idx="2244">
                  <c:v>2322</c:v>
                </c:pt>
                <c:pt idx="2245">
                  <c:v>2312</c:v>
                </c:pt>
                <c:pt idx="2246">
                  <c:v>2496</c:v>
                </c:pt>
                <c:pt idx="2247">
                  <c:v>3295</c:v>
                </c:pt>
                <c:pt idx="2248">
                  <c:v>3689</c:v>
                </c:pt>
                <c:pt idx="2249">
                  <c:v>980</c:v>
                </c:pt>
                <c:pt idx="2250">
                  <c:v>1542</c:v>
                </c:pt>
                <c:pt idx="2251">
                  <c:v>1151</c:v>
                </c:pt>
                <c:pt idx="2252">
                  <c:v>3228</c:v>
                </c:pt>
                <c:pt idx="2253">
                  <c:v>3402</c:v>
                </c:pt>
                <c:pt idx="2254">
                  <c:v>3026</c:v>
                </c:pt>
                <c:pt idx="2255">
                  <c:v>3800</c:v>
                </c:pt>
                <c:pt idx="2256">
                  <c:v>1317</c:v>
                </c:pt>
                <c:pt idx="2257">
                  <c:v>2129</c:v>
                </c:pt>
                <c:pt idx="2258">
                  <c:v>3010</c:v>
                </c:pt>
                <c:pt idx="2259">
                  <c:v>2380</c:v>
                </c:pt>
                <c:pt idx="2260">
                  <c:v>3424</c:v>
                </c:pt>
                <c:pt idx="2261">
                  <c:v>2557</c:v>
                </c:pt>
                <c:pt idx="2262">
                  <c:v>2801</c:v>
                </c:pt>
                <c:pt idx="2263">
                  <c:v>3239</c:v>
                </c:pt>
                <c:pt idx="2264">
                  <c:v>2534</c:v>
                </c:pt>
                <c:pt idx="2265">
                  <c:v>4199</c:v>
                </c:pt>
                <c:pt idx="2266">
                  <c:v>2156</c:v>
                </c:pt>
                <c:pt idx="2267">
                  <c:v>1139</c:v>
                </c:pt>
                <c:pt idx="2268">
                  <c:v>525</c:v>
                </c:pt>
                <c:pt idx="2269">
                  <c:v>2719</c:v>
                </c:pt>
                <c:pt idx="2270">
                  <c:v>2203</c:v>
                </c:pt>
                <c:pt idx="2271">
                  <c:v>2448</c:v>
                </c:pt>
                <c:pt idx="2272">
                  <c:v>4583</c:v>
                </c:pt>
                <c:pt idx="2273">
                  <c:v>1162</c:v>
                </c:pt>
                <c:pt idx="2274">
                  <c:v>4277</c:v>
                </c:pt>
                <c:pt idx="2275">
                  <c:v>2693</c:v>
                </c:pt>
                <c:pt idx="2276">
                  <c:v>4429</c:v>
                </c:pt>
                <c:pt idx="2277">
                  <c:v>1268</c:v>
                </c:pt>
                <c:pt idx="2278">
                  <c:v>2649</c:v>
                </c:pt>
                <c:pt idx="2279">
                  <c:v>1003</c:v>
                </c:pt>
                <c:pt idx="2280">
                  <c:v>5623</c:v>
                </c:pt>
                <c:pt idx="2281">
                  <c:v>2812</c:v>
                </c:pt>
                <c:pt idx="2282">
                  <c:v>1557</c:v>
                </c:pt>
                <c:pt idx="2283">
                  <c:v>1925</c:v>
                </c:pt>
                <c:pt idx="2284">
                  <c:v>2392</c:v>
                </c:pt>
                <c:pt idx="2285">
                  <c:v>2829</c:v>
                </c:pt>
                <c:pt idx="2286">
                  <c:v>2473</c:v>
                </c:pt>
                <c:pt idx="2287">
                  <c:v>3009</c:v>
                </c:pt>
                <c:pt idx="2288">
                  <c:v>1912</c:v>
                </c:pt>
                <c:pt idx="2289">
                  <c:v>3922</c:v>
                </c:pt>
                <c:pt idx="2290">
                  <c:v>3563</c:v>
                </c:pt>
                <c:pt idx="2291">
                  <c:v>2087</c:v>
                </c:pt>
                <c:pt idx="2292">
                  <c:v>4731</c:v>
                </c:pt>
                <c:pt idx="2293">
                  <c:v>4565</c:v>
                </c:pt>
                <c:pt idx="2294">
                  <c:v>3643</c:v>
                </c:pt>
                <c:pt idx="2295">
                  <c:v>3170</c:v>
                </c:pt>
                <c:pt idx="2296">
                  <c:v>2989</c:v>
                </c:pt>
                <c:pt idx="2297">
                  <c:v>1897</c:v>
                </c:pt>
                <c:pt idx="2298">
                  <c:v>2399</c:v>
                </c:pt>
                <c:pt idx="2299">
                  <c:v>1004</c:v>
                </c:pt>
                <c:pt idx="2300">
                  <c:v>294</c:v>
                </c:pt>
                <c:pt idx="2301">
                  <c:v>1933</c:v>
                </c:pt>
                <c:pt idx="2302">
                  <c:v>2446</c:v>
                </c:pt>
                <c:pt idx="2303">
                  <c:v>1604</c:v>
                </c:pt>
                <c:pt idx="2304">
                  <c:v>4148</c:v>
                </c:pt>
                <c:pt idx="2305">
                  <c:v>1565</c:v>
                </c:pt>
                <c:pt idx="2306">
                  <c:v>1339</c:v>
                </c:pt>
                <c:pt idx="2307">
                  <c:v>2529</c:v>
                </c:pt>
                <c:pt idx="2308">
                  <c:v>2719</c:v>
                </c:pt>
                <c:pt idx="2309">
                  <c:v>2280</c:v>
                </c:pt>
                <c:pt idx="2310">
                  <c:v>1612</c:v>
                </c:pt>
                <c:pt idx="2311">
                  <c:v>2702</c:v>
                </c:pt>
                <c:pt idx="2312">
                  <c:v>2305</c:v>
                </c:pt>
                <c:pt idx="2313">
                  <c:v>1131</c:v>
                </c:pt>
                <c:pt idx="2314">
                  <c:v>1863</c:v>
                </c:pt>
                <c:pt idx="2315">
                  <c:v>2318</c:v>
                </c:pt>
                <c:pt idx="2316">
                  <c:v>934</c:v>
                </c:pt>
                <c:pt idx="2317">
                  <c:v>4375</c:v>
                </c:pt>
                <c:pt idx="2318">
                  <c:v>3516</c:v>
                </c:pt>
                <c:pt idx="2319">
                  <c:v>1164</c:v>
                </c:pt>
                <c:pt idx="2320">
                  <c:v>2872</c:v>
                </c:pt>
                <c:pt idx="2321">
                  <c:v>2072</c:v>
                </c:pt>
                <c:pt idx="2322">
                  <c:v>922</c:v>
                </c:pt>
                <c:pt idx="2323">
                  <c:v>974</c:v>
                </c:pt>
                <c:pt idx="2324">
                  <c:v>2443</c:v>
                </c:pt>
                <c:pt idx="2325">
                  <c:v>2611</c:v>
                </c:pt>
                <c:pt idx="2326">
                  <c:v>4644</c:v>
                </c:pt>
                <c:pt idx="2327">
                  <c:v>1407</c:v>
                </c:pt>
                <c:pt idx="2328">
                  <c:v>2747</c:v>
                </c:pt>
                <c:pt idx="2329">
                  <c:v>2228</c:v>
                </c:pt>
                <c:pt idx="2330">
                  <c:v>495</c:v>
                </c:pt>
                <c:pt idx="2331">
                  <c:v>2337</c:v>
                </c:pt>
                <c:pt idx="2332">
                  <c:v>4184</c:v>
                </c:pt>
                <c:pt idx="2333">
                  <c:v>1423</c:v>
                </c:pt>
                <c:pt idx="2334">
                  <c:v>4158</c:v>
                </c:pt>
                <c:pt idx="2335">
                  <c:v>2459</c:v>
                </c:pt>
                <c:pt idx="2336">
                  <c:v>2553</c:v>
                </c:pt>
                <c:pt idx="2337">
                  <c:v>3463</c:v>
                </c:pt>
                <c:pt idx="2338">
                  <c:v>3210</c:v>
                </c:pt>
                <c:pt idx="2339">
                  <c:v>1550</c:v>
                </c:pt>
                <c:pt idx="2340">
                  <c:v>2557</c:v>
                </c:pt>
                <c:pt idx="2341">
                  <c:v>3280</c:v>
                </c:pt>
                <c:pt idx="2342">
                  <c:v>1583</c:v>
                </c:pt>
                <c:pt idx="2343">
                  <c:v>4458</c:v>
                </c:pt>
                <c:pt idx="2344">
                  <c:v>4571</c:v>
                </c:pt>
                <c:pt idx="2345">
                  <c:v>1872</c:v>
                </c:pt>
                <c:pt idx="2346">
                  <c:v>3009</c:v>
                </c:pt>
                <c:pt idx="2347">
                  <c:v>2860</c:v>
                </c:pt>
                <c:pt idx="2348">
                  <c:v>1099</c:v>
                </c:pt>
                <c:pt idx="2349">
                  <c:v>3743</c:v>
                </c:pt>
                <c:pt idx="2350">
                  <c:v>1530</c:v>
                </c:pt>
                <c:pt idx="2351">
                  <c:v>3198</c:v>
                </c:pt>
                <c:pt idx="2352">
                  <c:v>3257</c:v>
                </c:pt>
                <c:pt idx="2353">
                  <c:v>2628</c:v>
                </c:pt>
                <c:pt idx="2354">
                  <c:v>2031</c:v>
                </c:pt>
                <c:pt idx="2355">
                  <c:v>2805</c:v>
                </c:pt>
                <c:pt idx="2356">
                  <c:v>2155</c:v>
                </c:pt>
                <c:pt idx="2357">
                  <c:v>3640</c:v>
                </c:pt>
                <c:pt idx="2358">
                  <c:v>571</c:v>
                </c:pt>
                <c:pt idx="2359">
                  <c:v>1341</c:v>
                </c:pt>
                <c:pt idx="2360">
                  <c:v>2814</c:v>
                </c:pt>
                <c:pt idx="2361">
                  <c:v>4562</c:v>
                </c:pt>
                <c:pt idx="2362">
                  <c:v>4215</c:v>
                </c:pt>
                <c:pt idx="2363">
                  <c:v>2490</c:v>
                </c:pt>
                <c:pt idx="2364">
                  <c:v>1665</c:v>
                </c:pt>
                <c:pt idx="2365">
                  <c:v>4358</c:v>
                </c:pt>
                <c:pt idx="2366">
                  <c:v>3299</c:v>
                </c:pt>
                <c:pt idx="2367">
                  <c:v>1794</c:v>
                </c:pt>
                <c:pt idx="2368">
                  <c:v>2310</c:v>
                </c:pt>
                <c:pt idx="2369">
                  <c:v>2572</c:v>
                </c:pt>
                <c:pt idx="2370">
                  <c:v>2515</c:v>
                </c:pt>
                <c:pt idx="2371">
                  <c:v>2313</c:v>
                </c:pt>
                <c:pt idx="2372">
                  <c:v>2339</c:v>
                </c:pt>
                <c:pt idx="2373">
                  <c:v>1971</c:v>
                </c:pt>
                <c:pt idx="2374">
                  <c:v>1053</c:v>
                </c:pt>
                <c:pt idx="2375">
                  <c:v>1373</c:v>
                </c:pt>
                <c:pt idx="2376">
                  <c:v>2718</c:v>
                </c:pt>
                <c:pt idx="2377">
                  <c:v>2153</c:v>
                </c:pt>
                <c:pt idx="2378">
                  <c:v>2499</c:v>
                </c:pt>
                <c:pt idx="2379">
                  <c:v>1259</c:v>
                </c:pt>
                <c:pt idx="2380">
                  <c:v>3137</c:v>
                </c:pt>
                <c:pt idx="2381">
                  <c:v>2873</c:v>
                </c:pt>
                <c:pt idx="2382">
                  <c:v>733</c:v>
                </c:pt>
                <c:pt idx="2383">
                  <c:v>95</c:v>
                </c:pt>
                <c:pt idx="2384">
                  <c:v>3511</c:v>
                </c:pt>
                <c:pt idx="2385">
                  <c:v>2972</c:v>
                </c:pt>
                <c:pt idx="2386">
                  <c:v>1372</c:v>
                </c:pt>
                <c:pt idx="2387">
                  <c:v>398</c:v>
                </c:pt>
                <c:pt idx="2388">
                  <c:v>5118</c:v>
                </c:pt>
                <c:pt idx="2389">
                  <c:v>3703</c:v>
                </c:pt>
                <c:pt idx="2390">
                  <c:v>355</c:v>
                </c:pt>
                <c:pt idx="2391">
                  <c:v>2047</c:v>
                </c:pt>
                <c:pt idx="2392">
                  <c:v>5507</c:v>
                </c:pt>
                <c:pt idx="2393">
                  <c:v>2401</c:v>
                </c:pt>
                <c:pt idx="2394">
                  <c:v>1915</c:v>
                </c:pt>
                <c:pt idx="2395">
                  <c:v>1967</c:v>
                </c:pt>
                <c:pt idx="2396">
                  <c:v>2943</c:v>
                </c:pt>
                <c:pt idx="2397">
                  <c:v>2178</c:v>
                </c:pt>
                <c:pt idx="2398">
                  <c:v>1723</c:v>
                </c:pt>
                <c:pt idx="2399">
                  <c:v>1427</c:v>
                </c:pt>
                <c:pt idx="2400">
                  <c:v>2851</c:v>
                </c:pt>
                <c:pt idx="2401">
                  <c:v>1519</c:v>
                </c:pt>
                <c:pt idx="2402">
                  <c:v>2521</c:v>
                </c:pt>
                <c:pt idx="2403">
                  <c:v>2997</c:v>
                </c:pt>
                <c:pt idx="2404">
                  <c:v>3719</c:v>
                </c:pt>
                <c:pt idx="2405">
                  <c:v>2984</c:v>
                </c:pt>
                <c:pt idx="2406">
                  <c:v>3188</c:v>
                </c:pt>
                <c:pt idx="2407">
                  <c:v>943</c:v>
                </c:pt>
                <c:pt idx="2408">
                  <c:v>2861</c:v>
                </c:pt>
                <c:pt idx="2409">
                  <c:v>3414</c:v>
                </c:pt>
                <c:pt idx="2410">
                  <c:v>788</c:v>
                </c:pt>
                <c:pt idx="2411">
                  <c:v>2660</c:v>
                </c:pt>
                <c:pt idx="2412">
                  <c:v>2895</c:v>
                </c:pt>
                <c:pt idx="2413">
                  <c:v>5243</c:v>
                </c:pt>
                <c:pt idx="2414">
                  <c:v>2789</c:v>
                </c:pt>
                <c:pt idx="2415">
                  <c:v>2544</c:v>
                </c:pt>
                <c:pt idx="2416">
                  <c:v>2626</c:v>
                </c:pt>
                <c:pt idx="2417">
                  <c:v>2247</c:v>
                </c:pt>
                <c:pt idx="2418">
                  <c:v>2825</c:v>
                </c:pt>
                <c:pt idx="2419">
                  <c:v>2508</c:v>
                </c:pt>
                <c:pt idx="2420">
                  <c:v>3284</c:v>
                </c:pt>
                <c:pt idx="2421">
                  <c:v>2017</c:v>
                </c:pt>
                <c:pt idx="2422">
                  <c:v>2052</c:v>
                </c:pt>
                <c:pt idx="2423">
                  <c:v>3768</c:v>
                </c:pt>
                <c:pt idx="2424">
                  <c:v>2735</c:v>
                </c:pt>
                <c:pt idx="2425">
                  <c:v>1406</c:v>
                </c:pt>
                <c:pt idx="2426">
                  <c:v>4376</c:v>
                </c:pt>
                <c:pt idx="2427">
                  <c:v>2397</c:v>
                </c:pt>
                <c:pt idx="2428">
                  <c:v>2248</c:v>
                </c:pt>
                <c:pt idx="2429">
                  <c:v>2671</c:v>
                </c:pt>
                <c:pt idx="2430">
                  <c:v>4546</c:v>
                </c:pt>
                <c:pt idx="2431">
                  <c:v>1124</c:v>
                </c:pt>
                <c:pt idx="2432">
                  <c:v>840</c:v>
                </c:pt>
                <c:pt idx="2433">
                  <c:v>3179</c:v>
                </c:pt>
                <c:pt idx="2434">
                  <c:v>4387</c:v>
                </c:pt>
                <c:pt idx="2435">
                  <c:v>7147</c:v>
                </c:pt>
                <c:pt idx="2436">
                  <c:v>2027</c:v>
                </c:pt>
                <c:pt idx="2437">
                  <c:v>3140</c:v>
                </c:pt>
                <c:pt idx="2438">
                  <c:v>2965</c:v>
                </c:pt>
                <c:pt idx="2439">
                  <c:v>5800</c:v>
                </c:pt>
                <c:pt idx="2440">
                  <c:v>3196</c:v>
                </c:pt>
                <c:pt idx="2441">
                  <c:v>2570</c:v>
                </c:pt>
                <c:pt idx="2442">
                  <c:v>340</c:v>
                </c:pt>
                <c:pt idx="2443">
                  <c:v>3983</c:v>
                </c:pt>
                <c:pt idx="2444">
                  <c:v>1918</c:v>
                </c:pt>
                <c:pt idx="2445">
                  <c:v>558</c:v>
                </c:pt>
                <c:pt idx="2446">
                  <c:v>1982</c:v>
                </c:pt>
                <c:pt idx="2447">
                  <c:v>4867</c:v>
                </c:pt>
                <c:pt idx="2448">
                  <c:v>2471</c:v>
                </c:pt>
                <c:pt idx="2449">
                  <c:v>3061</c:v>
                </c:pt>
                <c:pt idx="2450">
                  <c:v>2932</c:v>
                </c:pt>
                <c:pt idx="2451">
                  <c:v>1074</c:v>
                </c:pt>
                <c:pt idx="2452">
                  <c:v>2572</c:v>
                </c:pt>
                <c:pt idx="2453">
                  <c:v>3492</c:v>
                </c:pt>
                <c:pt idx="2454">
                  <c:v>2728</c:v>
                </c:pt>
                <c:pt idx="2455">
                  <c:v>1898</c:v>
                </c:pt>
                <c:pt idx="2456">
                  <c:v>3001</c:v>
                </c:pt>
                <c:pt idx="2457">
                  <c:v>848</c:v>
                </c:pt>
                <c:pt idx="2458">
                  <c:v>2763</c:v>
                </c:pt>
                <c:pt idx="2459">
                  <c:v>3663</c:v>
                </c:pt>
                <c:pt idx="2460">
                  <c:v>1974</c:v>
                </c:pt>
                <c:pt idx="2461">
                  <c:v>1777</c:v>
                </c:pt>
                <c:pt idx="2462">
                  <c:v>2465</c:v>
                </c:pt>
                <c:pt idx="2463">
                  <c:v>2960</c:v>
                </c:pt>
                <c:pt idx="2464">
                  <c:v>3005</c:v>
                </c:pt>
                <c:pt idx="2465">
                  <c:v>2770</c:v>
                </c:pt>
                <c:pt idx="2466">
                  <c:v>770</c:v>
                </c:pt>
                <c:pt idx="2467">
                  <c:v>2285</c:v>
                </c:pt>
                <c:pt idx="2468">
                  <c:v>4472</c:v>
                </c:pt>
                <c:pt idx="2469">
                  <c:v>937</c:v>
                </c:pt>
                <c:pt idx="2470">
                  <c:v>3023</c:v>
                </c:pt>
                <c:pt idx="2471">
                  <c:v>5855</c:v>
                </c:pt>
                <c:pt idx="2472">
                  <c:v>2916</c:v>
                </c:pt>
                <c:pt idx="2473">
                  <c:v>4337</c:v>
                </c:pt>
                <c:pt idx="2474">
                  <c:v>3423</c:v>
                </c:pt>
                <c:pt idx="2475">
                  <c:v>472</c:v>
                </c:pt>
                <c:pt idx="2476">
                  <c:v>3021</c:v>
                </c:pt>
                <c:pt idx="2477">
                  <c:v>1463</c:v>
                </c:pt>
                <c:pt idx="2478">
                  <c:v>865</c:v>
                </c:pt>
                <c:pt idx="2479">
                  <c:v>4526</c:v>
                </c:pt>
                <c:pt idx="2480">
                  <c:v>2315</c:v>
                </c:pt>
                <c:pt idx="2481">
                  <c:v>2608</c:v>
                </c:pt>
                <c:pt idx="2482">
                  <c:v>3643</c:v>
                </c:pt>
                <c:pt idx="2483">
                  <c:v>3359</c:v>
                </c:pt>
                <c:pt idx="2484">
                  <c:v>4054</c:v>
                </c:pt>
                <c:pt idx="2485">
                  <c:v>473</c:v>
                </c:pt>
                <c:pt idx="2486">
                  <c:v>2630</c:v>
                </c:pt>
                <c:pt idx="2487">
                  <c:v>1853</c:v>
                </c:pt>
                <c:pt idx="2488">
                  <c:v>4379</c:v>
                </c:pt>
                <c:pt idx="2489">
                  <c:v>4490</c:v>
                </c:pt>
                <c:pt idx="2490">
                  <c:v>2637</c:v>
                </c:pt>
                <c:pt idx="2491">
                  <c:v>442</c:v>
                </c:pt>
                <c:pt idx="2492">
                  <c:v>2142</c:v>
                </c:pt>
                <c:pt idx="2493">
                  <c:v>5011</c:v>
                </c:pt>
                <c:pt idx="2494">
                  <c:v>2087</c:v>
                </c:pt>
                <c:pt idx="2495">
                  <c:v>2894</c:v>
                </c:pt>
                <c:pt idx="2496">
                  <c:v>1172</c:v>
                </c:pt>
                <c:pt idx="2497">
                  <c:v>5173</c:v>
                </c:pt>
                <c:pt idx="2498">
                  <c:v>2209</c:v>
                </c:pt>
                <c:pt idx="2499">
                  <c:v>4516</c:v>
                </c:pt>
                <c:pt idx="2500">
                  <c:v>3138</c:v>
                </c:pt>
                <c:pt idx="2501">
                  <c:v>1471</c:v>
                </c:pt>
                <c:pt idx="2502">
                  <c:v>3426</c:v>
                </c:pt>
                <c:pt idx="2503">
                  <c:v>672</c:v>
                </c:pt>
                <c:pt idx="2504">
                  <c:v>429</c:v>
                </c:pt>
                <c:pt idx="2505">
                  <c:v>1366</c:v>
                </c:pt>
                <c:pt idx="2506">
                  <c:v>1947</c:v>
                </c:pt>
                <c:pt idx="2507">
                  <c:v>3762</c:v>
                </c:pt>
                <c:pt idx="2508">
                  <c:v>1648</c:v>
                </c:pt>
                <c:pt idx="2509">
                  <c:v>3308</c:v>
                </c:pt>
                <c:pt idx="2510">
                  <c:v>5668</c:v>
                </c:pt>
                <c:pt idx="2511">
                  <c:v>3025</c:v>
                </c:pt>
                <c:pt idx="2512">
                  <c:v>6661</c:v>
                </c:pt>
                <c:pt idx="2513">
                  <c:v>7451</c:v>
                </c:pt>
                <c:pt idx="2514">
                  <c:v>2756</c:v>
                </c:pt>
                <c:pt idx="2515">
                  <c:v>1623</c:v>
                </c:pt>
                <c:pt idx="2516">
                  <c:v>1323</c:v>
                </c:pt>
                <c:pt idx="2517">
                  <c:v>3594</c:v>
                </c:pt>
                <c:pt idx="2518">
                  <c:v>5708</c:v>
                </c:pt>
                <c:pt idx="2519">
                  <c:v>4403</c:v>
                </c:pt>
                <c:pt idx="2520">
                  <c:v>2662</c:v>
                </c:pt>
                <c:pt idx="2521">
                  <c:v>3419</c:v>
                </c:pt>
                <c:pt idx="2522">
                  <c:v>2688</c:v>
                </c:pt>
                <c:pt idx="2523">
                  <c:v>4858</c:v>
                </c:pt>
                <c:pt idx="2524">
                  <c:v>3239</c:v>
                </c:pt>
                <c:pt idx="2525">
                  <c:v>3169</c:v>
                </c:pt>
                <c:pt idx="2526">
                  <c:v>2883</c:v>
                </c:pt>
                <c:pt idx="2527">
                  <c:v>2505</c:v>
                </c:pt>
                <c:pt idx="2528">
                  <c:v>2736</c:v>
                </c:pt>
                <c:pt idx="2529">
                  <c:v>3243</c:v>
                </c:pt>
                <c:pt idx="2530">
                  <c:v>3174</c:v>
                </c:pt>
                <c:pt idx="2531">
                  <c:v>1095</c:v>
                </c:pt>
                <c:pt idx="2532">
                  <c:v>776</c:v>
                </c:pt>
                <c:pt idx="2533">
                  <c:v>2306</c:v>
                </c:pt>
                <c:pt idx="2534">
                  <c:v>2557</c:v>
                </c:pt>
                <c:pt idx="2535">
                  <c:v>1256</c:v>
                </c:pt>
                <c:pt idx="2536">
                  <c:v>2897</c:v>
                </c:pt>
                <c:pt idx="2537">
                  <c:v>4498</c:v>
                </c:pt>
                <c:pt idx="2538">
                  <c:v>1427</c:v>
                </c:pt>
                <c:pt idx="2539">
                  <c:v>1788</c:v>
                </c:pt>
                <c:pt idx="2540">
                  <c:v>2230</c:v>
                </c:pt>
                <c:pt idx="2541">
                  <c:v>1014</c:v>
                </c:pt>
                <c:pt idx="2542">
                  <c:v>2292</c:v>
                </c:pt>
                <c:pt idx="2543">
                  <c:v>3512</c:v>
                </c:pt>
                <c:pt idx="2544">
                  <c:v>2550</c:v>
                </c:pt>
                <c:pt idx="2545">
                  <c:v>4271</c:v>
                </c:pt>
                <c:pt idx="2546">
                  <c:v>2347</c:v>
                </c:pt>
                <c:pt idx="2547">
                  <c:v>2427</c:v>
                </c:pt>
                <c:pt idx="2548">
                  <c:v>1926</c:v>
                </c:pt>
                <c:pt idx="2549">
                  <c:v>5942</c:v>
                </c:pt>
                <c:pt idx="2550">
                  <c:v>1228</c:v>
                </c:pt>
                <c:pt idx="2551">
                  <c:v>3619</c:v>
                </c:pt>
                <c:pt idx="2552">
                  <c:v>2682</c:v>
                </c:pt>
                <c:pt idx="2553">
                  <c:v>5354</c:v>
                </c:pt>
                <c:pt idx="2554">
                  <c:v>4450</c:v>
                </c:pt>
                <c:pt idx="2555">
                  <c:v>2072</c:v>
                </c:pt>
                <c:pt idx="2556">
                  <c:v>4468</c:v>
                </c:pt>
                <c:pt idx="2557">
                  <c:v>1761</c:v>
                </c:pt>
                <c:pt idx="2558">
                  <c:v>5200</c:v>
                </c:pt>
                <c:pt idx="2559">
                  <c:v>1705</c:v>
                </c:pt>
                <c:pt idx="2560">
                  <c:v>4020</c:v>
                </c:pt>
                <c:pt idx="2561">
                  <c:v>4553</c:v>
                </c:pt>
                <c:pt idx="2562">
                  <c:v>2035</c:v>
                </c:pt>
                <c:pt idx="2563">
                  <c:v>3226</c:v>
                </c:pt>
                <c:pt idx="2564">
                  <c:v>2309</c:v>
                </c:pt>
                <c:pt idx="2565">
                  <c:v>3961</c:v>
                </c:pt>
                <c:pt idx="2566">
                  <c:v>2994</c:v>
                </c:pt>
                <c:pt idx="2567">
                  <c:v>2684</c:v>
                </c:pt>
                <c:pt idx="2568">
                  <c:v>2819</c:v>
                </c:pt>
                <c:pt idx="2569">
                  <c:v>6313</c:v>
                </c:pt>
                <c:pt idx="2570">
                  <c:v>3397</c:v>
                </c:pt>
                <c:pt idx="2571">
                  <c:v>2546</c:v>
                </c:pt>
                <c:pt idx="2572">
                  <c:v>1488</c:v>
                </c:pt>
                <c:pt idx="2573">
                  <c:v>353</c:v>
                </c:pt>
                <c:pt idx="2574">
                  <c:v>3116</c:v>
                </c:pt>
                <c:pt idx="2575">
                  <c:v>4585</c:v>
                </c:pt>
                <c:pt idx="2576">
                  <c:v>3288</c:v>
                </c:pt>
                <c:pt idx="2577">
                  <c:v>1645</c:v>
                </c:pt>
                <c:pt idx="2578">
                  <c:v>5046</c:v>
                </c:pt>
                <c:pt idx="2579">
                  <c:v>2205</c:v>
                </c:pt>
                <c:pt idx="2580">
                  <c:v>3480</c:v>
                </c:pt>
                <c:pt idx="2581">
                  <c:v>3700</c:v>
                </c:pt>
                <c:pt idx="2582">
                  <c:v>3196</c:v>
                </c:pt>
                <c:pt idx="2583">
                  <c:v>2976</c:v>
                </c:pt>
                <c:pt idx="2584">
                  <c:v>2589</c:v>
                </c:pt>
                <c:pt idx="2585">
                  <c:v>2329</c:v>
                </c:pt>
                <c:pt idx="2586">
                  <c:v>2565</c:v>
                </c:pt>
                <c:pt idx="2587">
                  <c:v>1628</c:v>
                </c:pt>
                <c:pt idx="2588">
                  <c:v>4917</c:v>
                </c:pt>
                <c:pt idx="2589">
                  <c:v>2005</c:v>
                </c:pt>
                <c:pt idx="2590">
                  <c:v>2696</c:v>
                </c:pt>
                <c:pt idx="2591">
                  <c:v>1652</c:v>
                </c:pt>
                <c:pt idx="2592">
                  <c:v>3844</c:v>
                </c:pt>
                <c:pt idx="2593">
                  <c:v>4316</c:v>
                </c:pt>
                <c:pt idx="2594">
                  <c:v>3976</c:v>
                </c:pt>
                <c:pt idx="2595">
                  <c:v>2831</c:v>
                </c:pt>
                <c:pt idx="2596">
                  <c:v>4322</c:v>
                </c:pt>
                <c:pt idx="2597">
                  <c:v>5039</c:v>
                </c:pt>
                <c:pt idx="2598">
                  <c:v>3112</c:v>
                </c:pt>
                <c:pt idx="2599">
                  <c:v>4676</c:v>
                </c:pt>
                <c:pt idx="2600">
                  <c:v>1994</c:v>
                </c:pt>
                <c:pt idx="2601">
                  <c:v>1550</c:v>
                </c:pt>
                <c:pt idx="2602">
                  <c:v>1800</c:v>
                </c:pt>
                <c:pt idx="2603">
                  <c:v>4394</c:v>
                </c:pt>
                <c:pt idx="2604">
                  <c:v>3813</c:v>
                </c:pt>
                <c:pt idx="2605">
                  <c:v>5883</c:v>
                </c:pt>
                <c:pt idx="2606">
                  <c:v>3767</c:v>
                </c:pt>
                <c:pt idx="2607">
                  <c:v>4461</c:v>
                </c:pt>
                <c:pt idx="2608">
                  <c:v>2043</c:v>
                </c:pt>
                <c:pt idx="2609">
                  <c:v>5466</c:v>
                </c:pt>
                <c:pt idx="2610">
                  <c:v>2447</c:v>
                </c:pt>
                <c:pt idx="2611">
                  <c:v>803</c:v>
                </c:pt>
                <c:pt idx="2612">
                  <c:v>2598</c:v>
                </c:pt>
                <c:pt idx="2613">
                  <c:v>2480</c:v>
                </c:pt>
                <c:pt idx="2614">
                  <c:v>3355</c:v>
                </c:pt>
                <c:pt idx="2615">
                  <c:v>1709</c:v>
                </c:pt>
                <c:pt idx="2616">
                  <c:v>2692</c:v>
                </c:pt>
                <c:pt idx="2617">
                  <c:v>5316</c:v>
                </c:pt>
                <c:pt idx="2618">
                  <c:v>3466</c:v>
                </c:pt>
                <c:pt idx="2619">
                  <c:v>2267</c:v>
                </c:pt>
                <c:pt idx="2620">
                  <c:v>4633</c:v>
                </c:pt>
                <c:pt idx="2621">
                  <c:v>1968</c:v>
                </c:pt>
                <c:pt idx="2622">
                  <c:v>4759</c:v>
                </c:pt>
                <c:pt idx="2623">
                  <c:v>2088</c:v>
                </c:pt>
                <c:pt idx="2624">
                  <c:v>1811</c:v>
                </c:pt>
                <c:pt idx="2625">
                  <c:v>3245</c:v>
                </c:pt>
                <c:pt idx="2626">
                  <c:v>1219</c:v>
                </c:pt>
                <c:pt idx="2627">
                  <c:v>4920</c:v>
                </c:pt>
                <c:pt idx="2628">
                  <c:v>1869</c:v>
                </c:pt>
                <c:pt idx="2629">
                  <c:v>1303</c:v>
                </c:pt>
                <c:pt idx="2630">
                  <c:v>1820</c:v>
                </c:pt>
                <c:pt idx="2631">
                  <c:v>1778</c:v>
                </c:pt>
                <c:pt idx="2632">
                  <c:v>3588</c:v>
                </c:pt>
                <c:pt idx="2633">
                  <c:v>944</c:v>
                </c:pt>
                <c:pt idx="2634">
                  <c:v>2478</c:v>
                </c:pt>
                <c:pt idx="2635">
                  <c:v>3441</c:v>
                </c:pt>
                <c:pt idx="2636">
                  <c:v>2296</c:v>
                </c:pt>
                <c:pt idx="2637">
                  <c:v>1001</c:v>
                </c:pt>
                <c:pt idx="2638">
                  <c:v>2930</c:v>
                </c:pt>
                <c:pt idx="2639">
                  <c:v>2553</c:v>
                </c:pt>
                <c:pt idx="2640">
                  <c:v>2630</c:v>
                </c:pt>
                <c:pt idx="2641">
                  <c:v>4272</c:v>
                </c:pt>
                <c:pt idx="2642">
                  <c:v>2374</c:v>
                </c:pt>
                <c:pt idx="2643">
                  <c:v>3324</c:v>
                </c:pt>
                <c:pt idx="2644">
                  <c:v>5192</c:v>
                </c:pt>
                <c:pt idx="2645">
                  <c:v>5855</c:v>
                </c:pt>
                <c:pt idx="2646">
                  <c:v>2324</c:v>
                </c:pt>
                <c:pt idx="2647">
                  <c:v>3211</c:v>
                </c:pt>
                <c:pt idx="2648">
                  <c:v>1882</c:v>
                </c:pt>
                <c:pt idx="2649">
                  <c:v>5806</c:v>
                </c:pt>
                <c:pt idx="2650">
                  <c:v>1725</c:v>
                </c:pt>
                <c:pt idx="2651">
                  <c:v>2858</c:v>
                </c:pt>
                <c:pt idx="2652">
                  <c:v>599</c:v>
                </c:pt>
                <c:pt idx="2653">
                  <c:v>3513</c:v>
                </c:pt>
                <c:pt idx="2654">
                  <c:v>3240</c:v>
                </c:pt>
                <c:pt idx="2655">
                  <c:v>1238</c:v>
                </c:pt>
                <c:pt idx="2656">
                  <c:v>8064</c:v>
                </c:pt>
                <c:pt idx="2657">
                  <c:v>2547</c:v>
                </c:pt>
                <c:pt idx="2658">
                  <c:v>5371</c:v>
                </c:pt>
                <c:pt idx="2659">
                  <c:v>2763</c:v>
                </c:pt>
                <c:pt idx="2660">
                  <c:v>2697</c:v>
                </c:pt>
                <c:pt idx="2661">
                  <c:v>5002</c:v>
                </c:pt>
                <c:pt idx="2662">
                  <c:v>1339</c:v>
                </c:pt>
                <c:pt idx="2663">
                  <c:v>3099</c:v>
                </c:pt>
                <c:pt idx="2664">
                  <c:v>6271</c:v>
                </c:pt>
                <c:pt idx="2665">
                  <c:v>5769</c:v>
                </c:pt>
                <c:pt idx="2666">
                  <c:v>3883</c:v>
                </c:pt>
                <c:pt idx="2667">
                  <c:v>2565</c:v>
                </c:pt>
                <c:pt idx="2668">
                  <c:v>2355</c:v>
                </c:pt>
                <c:pt idx="2669">
                  <c:v>2179</c:v>
                </c:pt>
                <c:pt idx="2670">
                  <c:v>4174</c:v>
                </c:pt>
                <c:pt idx="2671">
                  <c:v>3152</c:v>
                </c:pt>
                <c:pt idx="2672">
                  <c:v>4419</c:v>
                </c:pt>
                <c:pt idx="2673">
                  <c:v>3485</c:v>
                </c:pt>
                <c:pt idx="2674">
                  <c:v>1596</c:v>
                </c:pt>
                <c:pt idx="2675">
                  <c:v>66</c:v>
                </c:pt>
                <c:pt idx="2676">
                  <c:v>4596</c:v>
                </c:pt>
                <c:pt idx="2677">
                  <c:v>2262</c:v>
                </c:pt>
                <c:pt idx="2678">
                  <c:v>380</c:v>
                </c:pt>
                <c:pt idx="2679">
                  <c:v>3505</c:v>
                </c:pt>
                <c:pt idx="2680">
                  <c:v>4645</c:v>
                </c:pt>
                <c:pt idx="2681">
                  <c:v>2901</c:v>
                </c:pt>
                <c:pt idx="2682">
                  <c:v>972</c:v>
                </c:pt>
                <c:pt idx="2683">
                  <c:v>3276</c:v>
                </c:pt>
                <c:pt idx="2684">
                  <c:v>1444</c:v>
                </c:pt>
                <c:pt idx="2685">
                  <c:v>1384</c:v>
                </c:pt>
                <c:pt idx="2686">
                  <c:v>1840</c:v>
                </c:pt>
                <c:pt idx="2687">
                  <c:v>2598</c:v>
                </c:pt>
                <c:pt idx="2688">
                  <c:v>2445</c:v>
                </c:pt>
                <c:pt idx="2689">
                  <c:v>781</c:v>
                </c:pt>
                <c:pt idx="2690">
                  <c:v>3049</c:v>
                </c:pt>
                <c:pt idx="2691">
                  <c:v>2252</c:v>
                </c:pt>
                <c:pt idx="2692">
                  <c:v>1992</c:v>
                </c:pt>
                <c:pt idx="2693">
                  <c:v>2672</c:v>
                </c:pt>
                <c:pt idx="2694">
                  <c:v>4528</c:v>
                </c:pt>
                <c:pt idx="2695">
                  <c:v>3869</c:v>
                </c:pt>
                <c:pt idx="2696">
                  <c:v>379</c:v>
                </c:pt>
                <c:pt idx="2697">
                  <c:v>2819</c:v>
                </c:pt>
                <c:pt idx="2698">
                  <c:v>4144</c:v>
                </c:pt>
                <c:pt idx="2699">
                  <c:v>2711</c:v>
                </c:pt>
                <c:pt idx="2700">
                  <c:v>3835</c:v>
                </c:pt>
                <c:pt idx="2701">
                  <c:v>2587</c:v>
                </c:pt>
                <c:pt idx="2702">
                  <c:v>4282</c:v>
                </c:pt>
                <c:pt idx="2703">
                  <c:v>3359</c:v>
                </c:pt>
                <c:pt idx="2704">
                  <c:v>1497</c:v>
                </c:pt>
                <c:pt idx="2705">
                  <c:v>2564</c:v>
                </c:pt>
                <c:pt idx="2706">
                  <c:v>2313</c:v>
                </c:pt>
                <c:pt idx="2707">
                  <c:v>2099</c:v>
                </c:pt>
                <c:pt idx="2708">
                  <c:v>1769</c:v>
                </c:pt>
                <c:pt idx="2709">
                  <c:v>3929</c:v>
                </c:pt>
                <c:pt idx="2710">
                  <c:v>1397</c:v>
                </c:pt>
                <c:pt idx="2711">
                  <c:v>2057</c:v>
                </c:pt>
                <c:pt idx="2712">
                  <c:v>6675</c:v>
                </c:pt>
                <c:pt idx="2713">
                  <c:v>7832</c:v>
                </c:pt>
                <c:pt idx="2714">
                  <c:v>2245</c:v>
                </c:pt>
                <c:pt idx="2715">
                  <c:v>5039</c:v>
                </c:pt>
                <c:pt idx="2716">
                  <c:v>5824</c:v>
                </c:pt>
                <c:pt idx="2717">
                  <c:v>2721</c:v>
                </c:pt>
                <c:pt idx="2718">
                  <c:v>3390</c:v>
                </c:pt>
                <c:pt idx="2719">
                  <c:v>2688</c:v>
                </c:pt>
                <c:pt idx="2720">
                  <c:v>1174</c:v>
                </c:pt>
                <c:pt idx="2721">
                  <c:v>1126</c:v>
                </c:pt>
                <c:pt idx="2722">
                  <c:v>2807</c:v>
                </c:pt>
                <c:pt idx="2723">
                  <c:v>3744</c:v>
                </c:pt>
                <c:pt idx="2724">
                  <c:v>4438</c:v>
                </c:pt>
                <c:pt idx="2725">
                  <c:v>1583</c:v>
                </c:pt>
                <c:pt idx="2726">
                  <c:v>3218</c:v>
                </c:pt>
                <c:pt idx="2727">
                  <c:v>6261</c:v>
                </c:pt>
                <c:pt idx="2728">
                  <c:v>4103</c:v>
                </c:pt>
                <c:pt idx="2729">
                  <c:v>6166</c:v>
                </c:pt>
                <c:pt idx="2730">
                  <c:v>3283</c:v>
                </c:pt>
                <c:pt idx="2731">
                  <c:v>2908</c:v>
                </c:pt>
                <c:pt idx="2732">
                  <c:v>3217</c:v>
                </c:pt>
                <c:pt idx="2733">
                  <c:v>1731</c:v>
                </c:pt>
                <c:pt idx="2734">
                  <c:v>4361</c:v>
                </c:pt>
                <c:pt idx="2735">
                  <c:v>5456</c:v>
                </c:pt>
                <c:pt idx="2736">
                  <c:v>460</c:v>
                </c:pt>
                <c:pt idx="2737">
                  <c:v>2488</c:v>
                </c:pt>
                <c:pt idx="2738">
                  <c:v>4592</c:v>
                </c:pt>
                <c:pt idx="2739">
                  <c:v>4864</c:v>
                </c:pt>
                <c:pt idx="2740">
                  <c:v>4727</c:v>
                </c:pt>
                <c:pt idx="2741">
                  <c:v>5983</c:v>
                </c:pt>
                <c:pt idx="2742">
                  <c:v>3366</c:v>
                </c:pt>
                <c:pt idx="2743">
                  <c:v>2109</c:v>
                </c:pt>
                <c:pt idx="2744">
                  <c:v>1607</c:v>
                </c:pt>
                <c:pt idx="2745">
                  <c:v>5774</c:v>
                </c:pt>
                <c:pt idx="2746">
                  <c:v>2201</c:v>
                </c:pt>
                <c:pt idx="2747">
                  <c:v>5069</c:v>
                </c:pt>
                <c:pt idx="2748">
                  <c:v>3446</c:v>
                </c:pt>
                <c:pt idx="2749">
                  <c:v>3435</c:v>
                </c:pt>
                <c:pt idx="2750">
                  <c:v>3315</c:v>
                </c:pt>
                <c:pt idx="2751">
                  <c:v>2362</c:v>
                </c:pt>
                <c:pt idx="2752">
                  <c:v>1337</c:v>
                </c:pt>
                <c:pt idx="2753">
                  <c:v>4397</c:v>
                </c:pt>
                <c:pt idx="2754">
                  <c:v>3611</c:v>
                </c:pt>
                <c:pt idx="2755">
                  <c:v>1569</c:v>
                </c:pt>
                <c:pt idx="2756">
                  <c:v>3380</c:v>
                </c:pt>
                <c:pt idx="2757">
                  <c:v>4423</c:v>
                </c:pt>
                <c:pt idx="2758">
                  <c:v>3086</c:v>
                </c:pt>
                <c:pt idx="2759">
                  <c:v>3490</c:v>
                </c:pt>
                <c:pt idx="2760">
                  <c:v>3431</c:v>
                </c:pt>
                <c:pt idx="2761">
                  <c:v>3884</c:v>
                </c:pt>
                <c:pt idx="2762">
                  <c:v>4081</c:v>
                </c:pt>
                <c:pt idx="2763">
                  <c:v>2010</c:v>
                </c:pt>
                <c:pt idx="2764">
                  <c:v>4271</c:v>
                </c:pt>
                <c:pt idx="2765">
                  <c:v>2159</c:v>
                </c:pt>
                <c:pt idx="2766">
                  <c:v>2294</c:v>
                </c:pt>
                <c:pt idx="2767">
                  <c:v>1825</c:v>
                </c:pt>
                <c:pt idx="2768">
                  <c:v>3823</c:v>
                </c:pt>
                <c:pt idx="2769">
                  <c:v>649</c:v>
                </c:pt>
                <c:pt idx="2770">
                  <c:v>4090</c:v>
                </c:pt>
                <c:pt idx="2771">
                  <c:v>4184</c:v>
                </c:pt>
                <c:pt idx="2772">
                  <c:v>5172</c:v>
                </c:pt>
                <c:pt idx="2773">
                  <c:v>2893</c:v>
                </c:pt>
                <c:pt idx="2774">
                  <c:v>4558</c:v>
                </c:pt>
                <c:pt idx="2775">
                  <c:v>5216</c:v>
                </c:pt>
                <c:pt idx="2776">
                  <c:v>3710</c:v>
                </c:pt>
                <c:pt idx="2777">
                  <c:v>2573</c:v>
                </c:pt>
                <c:pt idx="2778">
                  <c:v>3577</c:v>
                </c:pt>
                <c:pt idx="2779">
                  <c:v>2515</c:v>
                </c:pt>
                <c:pt idx="2780">
                  <c:v>3504</c:v>
                </c:pt>
                <c:pt idx="2781">
                  <c:v>2689</c:v>
                </c:pt>
                <c:pt idx="2782">
                  <c:v>8656</c:v>
                </c:pt>
                <c:pt idx="2783">
                  <c:v>806</c:v>
                </c:pt>
                <c:pt idx="2784">
                  <c:v>3184</c:v>
                </c:pt>
                <c:pt idx="2785">
                  <c:v>7260</c:v>
                </c:pt>
                <c:pt idx="2786">
                  <c:v>2028</c:v>
                </c:pt>
                <c:pt idx="2787">
                  <c:v>3876</c:v>
                </c:pt>
                <c:pt idx="2788">
                  <c:v>3574</c:v>
                </c:pt>
                <c:pt idx="2789">
                  <c:v>2893</c:v>
                </c:pt>
                <c:pt idx="2790">
                  <c:v>3705</c:v>
                </c:pt>
                <c:pt idx="2791">
                  <c:v>2803</c:v>
                </c:pt>
                <c:pt idx="2792">
                  <c:v>1159</c:v>
                </c:pt>
                <c:pt idx="2793">
                  <c:v>1711</c:v>
                </c:pt>
                <c:pt idx="2794">
                  <c:v>3608</c:v>
                </c:pt>
                <c:pt idx="2795">
                  <c:v>3360</c:v>
                </c:pt>
                <c:pt idx="2796">
                  <c:v>4107</c:v>
                </c:pt>
                <c:pt idx="2797">
                  <c:v>1534</c:v>
                </c:pt>
                <c:pt idx="2798">
                  <c:v>1846</c:v>
                </c:pt>
                <c:pt idx="2799">
                  <c:v>3144</c:v>
                </c:pt>
                <c:pt idx="2800">
                  <c:v>969</c:v>
                </c:pt>
                <c:pt idx="2801">
                  <c:v>6904</c:v>
                </c:pt>
                <c:pt idx="2802">
                  <c:v>3987</c:v>
                </c:pt>
                <c:pt idx="2803">
                  <c:v>7908</c:v>
                </c:pt>
                <c:pt idx="2804">
                  <c:v>8592</c:v>
                </c:pt>
                <c:pt idx="2805">
                  <c:v>2408</c:v>
                </c:pt>
                <c:pt idx="2806">
                  <c:v>1740</c:v>
                </c:pt>
                <c:pt idx="2807">
                  <c:v>3324</c:v>
                </c:pt>
                <c:pt idx="2808">
                  <c:v>1631</c:v>
                </c:pt>
                <c:pt idx="2809">
                  <c:v>258</c:v>
                </c:pt>
                <c:pt idx="2810">
                  <c:v>3703</c:v>
                </c:pt>
                <c:pt idx="2811">
                  <c:v>4350</c:v>
                </c:pt>
                <c:pt idx="2812">
                  <c:v>2472</c:v>
                </c:pt>
                <c:pt idx="2813">
                  <c:v>3708</c:v>
                </c:pt>
                <c:pt idx="2814">
                  <c:v>913</c:v>
                </c:pt>
                <c:pt idx="2815">
                  <c:v>459</c:v>
                </c:pt>
                <c:pt idx="2816">
                  <c:v>1388</c:v>
                </c:pt>
                <c:pt idx="2817">
                  <c:v>5860</c:v>
                </c:pt>
                <c:pt idx="2818">
                  <c:v>1073</c:v>
                </c:pt>
                <c:pt idx="2819">
                  <c:v>3118</c:v>
                </c:pt>
                <c:pt idx="2820">
                  <c:v>2135</c:v>
                </c:pt>
                <c:pt idx="2821">
                  <c:v>4751</c:v>
                </c:pt>
                <c:pt idx="2822">
                  <c:v>2933</c:v>
                </c:pt>
                <c:pt idx="2823">
                  <c:v>2077</c:v>
                </c:pt>
                <c:pt idx="2824">
                  <c:v>5811</c:v>
                </c:pt>
                <c:pt idx="2825">
                  <c:v>1581</c:v>
                </c:pt>
                <c:pt idx="2826">
                  <c:v>3808</c:v>
                </c:pt>
                <c:pt idx="2827">
                  <c:v>3419</c:v>
                </c:pt>
                <c:pt idx="2828">
                  <c:v>991</c:v>
                </c:pt>
                <c:pt idx="2829">
                  <c:v>222</c:v>
                </c:pt>
                <c:pt idx="2830">
                  <c:v>3024</c:v>
                </c:pt>
                <c:pt idx="2831">
                  <c:v>4291</c:v>
                </c:pt>
                <c:pt idx="2832">
                  <c:v>4488</c:v>
                </c:pt>
                <c:pt idx="2833">
                  <c:v>2855</c:v>
                </c:pt>
                <c:pt idx="2834">
                  <c:v>3221</c:v>
                </c:pt>
                <c:pt idx="2835">
                  <c:v>4236</c:v>
                </c:pt>
                <c:pt idx="2836">
                  <c:v>3106</c:v>
                </c:pt>
                <c:pt idx="2837">
                  <c:v>3064</c:v>
                </c:pt>
                <c:pt idx="2838">
                  <c:v>627</c:v>
                </c:pt>
                <c:pt idx="2839">
                  <c:v>746</c:v>
                </c:pt>
                <c:pt idx="2840">
                  <c:v>2288</c:v>
                </c:pt>
                <c:pt idx="2841">
                  <c:v>2240</c:v>
                </c:pt>
                <c:pt idx="2842">
                  <c:v>1970</c:v>
                </c:pt>
                <c:pt idx="2843">
                  <c:v>2003</c:v>
                </c:pt>
                <c:pt idx="2844">
                  <c:v>5564</c:v>
                </c:pt>
                <c:pt idx="2845">
                  <c:v>1700</c:v>
                </c:pt>
                <c:pt idx="2846">
                  <c:v>3401</c:v>
                </c:pt>
                <c:pt idx="2847">
                  <c:v>4823</c:v>
                </c:pt>
                <c:pt idx="2848">
                  <c:v>2011</c:v>
                </c:pt>
                <c:pt idx="2849">
                  <c:v>2684</c:v>
                </c:pt>
                <c:pt idx="2850">
                  <c:v>2968</c:v>
                </c:pt>
                <c:pt idx="2851">
                  <c:v>2578</c:v>
                </c:pt>
                <c:pt idx="2852">
                  <c:v>3517</c:v>
                </c:pt>
                <c:pt idx="2853">
                  <c:v>3541</c:v>
                </c:pt>
                <c:pt idx="2854">
                  <c:v>1632</c:v>
                </c:pt>
                <c:pt idx="2855">
                  <c:v>5307</c:v>
                </c:pt>
                <c:pt idx="2856">
                  <c:v>1486</c:v>
                </c:pt>
                <c:pt idx="2857">
                  <c:v>604</c:v>
                </c:pt>
                <c:pt idx="2858">
                  <c:v>2655</c:v>
                </c:pt>
                <c:pt idx="2859">
                  <c:v>4631</c:v>
                </c:pt>
                <c:pt idx="2860">
                  <c:v>1976</c:v>
                </c:pt>
                <c:pt idx="2861">
                  <c:v>3507</c:v>
                </c:pt>
                <c:pt idx="2862">
                  <c:v>1099</c:v>
                </c:pt>
                <c:pt idx="2863">
                  <c:v>211</c:v>
                </c:pt>
                <c:pt idx="2864">
                  <c:v>2155</c:v>
                </c:pt>
                <c:pt idx="2865">
                  <c:v>2231</c:v>
                </c:pt>
                <c:pt idx="2866">
                  <c:v>3849</c:v>
                </c:pt>
                <c:pt idx="2867">
                  <c:v>4035</c:v>
                </c:pt>
                <c:pt idx="2868">
                  <c:v>3111</c:v>
                </c:pt>
                <c:pt idx="2869">
                  <c:v>1579</c:v>
                </c:pt>
                <c:pt idx="2870">
                  <c:v>3789</c:v>
                </c:pt>
                <c:pt idx="2871">
                  <c:v>9107</c:v>
                </c:pt>
                <c:pt idx="2872">
                  <c:v>3815</c:v>
                </c:pt>
                <c:pt idx="2873">
                  <c:v>1711</c:v>
                </c:pt>
                <c:pt idx="2874">
                  <c:v>5781</c:v>
                </c:pt>
                <c:pt idx="2875">
                  <c:v>2827</c:v>
                </c:pt>
                <c:pt idx="2876">
                  <c:v>4917</c:v>
                </c:pt>
                <c:pt idx="2877">
                  <c:v>3299</c:v>
                </c:pt>
                <c:pt idx="2878">
                  <c:v>3857</c:v>
                </c:pt>
                <c:pt idx="2879">
                  <c:v>5384</c:v>
                </c:pt>
                <c:pt idx="2880">
                  <c:v>5061</c:v>
                </c:pt>
                <c:pt idx="2881">
                  <c:v>1724</c:v>
                </c:pt>
                <c:pt idx="2882">
                  <c:v>4467</c:v>
                </c:pt>
                <c:pt idx="2883">
                  <c:v>5452</c:v>
                </c:pt>
                <c:pt idx="2884">
                  <c:v>533</c:v>
                </c:pt>
                <c:pt idx="2885">
                  <c:v>3397</c:v>
                </c:pt>
                <c:pt idx="2886">
                  <c:v>3700</c:v>
                </c:pt>
                <c:pt idx="2887">
                  <c:v>1636</c:v>
                </c:pt>
                <c:pt idx="2888">
                  <c:v>2639</c:v>
                </c:pt>
                <c:pt idx="2889">
                  <c:v>3474</c:v>
                </c:pt>
                <c:pt idx="2890">
                  <c:v>1712</c:v>
                </c:pt>
                <c:pt idx="2891">
                  <c:v>2884</c:v>
                </c:pt>
                <c:pt idx="2892">
                  <c:v>4929</c:v>
                </c:pt>
                <c:pt idx="2893">
                  <c:v>2129</c:v>
                </c:pt>
                <c:pt idx="2894">
                  <c:v>6127</c:v>
                </c:pt>
                <c:pt idx="2895">
                  <c:v>3789</c:v>
                </c:pt>
                <c:pt idx="2896">
                  <c:v>3357</c:v>
                </c:pt>
                <c:pt idx="2897">
                  <c:v>4568</c:v>
                </c:pt>
                <c:pt idx="2898">
                  <c:v>3510</c:v>
                </c:pt>
                <c:pt idx="2899">
                  <c:v>2379</c:v>
                </c:pt>
                <c:pt idx="2900">
                  <c:v>433</c:v>
                </c:pt>
                <c:pt idx="2901">
                  <c:v>2984</c:v>
                </c:pt>
                <c:pt idx="2902">
                  <c:v>2842</c:v>
                </c:pt>
                <c:pt idx="2903">
                  <c:v>1874</c:v>
                </c:pt>
                <c:pt idx="2904">
                  <c:v>6187</c:v>
                </c:pt>
                <c:pt idx="2905">
                  <c:v>3882</c:v>
                </c:pt>
                <c:pt idx="2906">
                  <c:v>1889</c:v>
                </c:pt>
                <c:pt idx="2907">
                  <c:v>4122</c:v>
                </c:pt>
                <c:pt idx="2908">
                  <c:v>3790</c:v>
                </c:pt>
                <c:pt idx="2909">
                  <c:v>756</c:v>
                </c:pt>
                <c:pt idx="2910">
                  <c:v>4172</c:v>
                </c:pt>
                <c:pt idx="2911">
                  <c:v>3925</c:v>
                </c:pt>
                <c:pt idx="2912">
                  <c:v>3307</c:v>
                </c:pt>
                <c:pt idx="2913">
                  <c:v>2386</c:v>
                </c:pt>
                <c:pt idx="2914">
                  <c:v>3365</c:v>
                </c:pt>
                <c:pt idx="2915">
                  <c:v>3635</c:v>
                </c:pt>
                <c:pt idx="2916">
                  <c:v>2856</c:v>
                </c:pt>
                <c:pt idx="2917">
                  <c:v>3389</c:v>
                </c:pt>
                <c:pt idx="2918">
                  <c:v>2971</c:v>
                </c:pt>
                <c:pt idx="2919">
                  <c:v>2873</c:v>
                </c:pt>
                <c:pt idx="2920">
                  <c:v>3328</c:v>
                </c:pt>
                <c:pt idx="2921">
                  <c:v>3919</c:v>
                </c:pt>
                <c:pt idx="2922">
                  <c:v>1827</c:v>
                </c:pt>
                <c:pt idx="2923">
                  <c:v>3573</c:v>
                </c:pt>
                <c:pt idx="2924">
                  <c:v>2800</c:v>
                </c:pt>
                <c:pt idx="2925">
                  <c:v>3034</c:v>
                </c:pt>
                <c:pt idx="2926">
                  <c:v>2607</c:v>
                </c:pt>
                <c:pt idx="2927">
                  <c:v>2475</c:v>
                </c:pt>
                <c:pt idx="2928">
                  <c:v>664</c:v>
                </c:pt>
                <c:pt idx="2929">
                  <c:v>4210</c:v>
                </c:pt>
                <c:pt idx="2930">
                  <c:v>3031</c:v>
                </c:pt>
                <c:pt idx="2931">
                  <c:v>2248</c:v>
                </c:pt>
                <c:pt idx="2932">
                  <c:v>2915</c:v>
                </c:pt>
                <c:pt idx="2933">
                  <c:v>3598</c:v>
                </c:pt>
                <c:pt idx="2934">
                  <c:v>4871</c:v>
                </c:pt>
                <c:pt idx="2935">
                  <c:v>4144</c:v>
                </c:pt>
                <c:pt idx="2936">
                  <c:v>311</c:v>
                </c:pt>
                <c:pt idx="2937">
                  <c:v>3482</c:v>
                </c:pt>
                <c:pt idx="2938">
                  <c:v>1908</c:v>
                </c:pt>
                <c:pt idx="2939">
                  <c:v>2832</c:v>
                </c:pt>
                <c:pt idx="2940">
                  <c:v>4462</c:v>
                </c:pt>
                <c:pt idx="2941">
                  <c:v>3821</c:v>
                </c:pt>
                <c:pt idx="2942">
                  <c:v>4217</c:v>
                </c:pt>
                <c:pt idx="2943">
                  <c:v>890</c:v>
                </c:pt>
                <c:pt idx="2944">
                  <c:v>3651</c:v>
                </c:pt>
                <c:pt idx="2945">
                  <c:v>5329</c:v>
                </c:pt>
                <c:pt idx="2946">
                  <c:v>1120</c:v>
                </c:pt>
                <c:pt idx="2947">
                  <c:v>3065</c:v>
                </c:pt>
                <c:pt idx="2948">
                  <c:v>3215</c:v>
                </c:pt>
                <c:pt idx="2949">
                  <c:v>2448</c:v>
                </c:pt>
                <c:pt idx="2950">
                  <c:v>2837</c:v>
                </c:pt>
                <c:pt idx="2951">
                  <c:v>8048</c:v>
                </c:pt>
                <c:pt idx="2952">
                  <c:v>1932</c:v>
                </c:pt>
                <c:pt idx="2953">
                  <c:v>3044</c:v>
                </c:pt>
                <c:pt idx="2954">
                  <c:v>3805</c:v>
                </c:pt>
                <c:pt idx="2955">
                  <c:v>5103</c:v>
                </c:pt>
                <c:pt idx="2956">
                  <c:v>1904</c:v>
                </c:pt>
                <c:pt idx="2957">
                  <c:v>4855</c:v>
                </c:pt>
                <c:pt idx="2958">
                  <c:v>2053</c:v>
                </c:pt>
                <c:pt idx="2959">
                  <c:v>4906</c:v>
                </c:pt>
                <c:pt idx="2960">
                  <c:v>2750</c:v>
                </c:pt>
                <c:pt idx="2961">
                  <c:v>1197</c:v>
                </c:pt>
                <c:pt idx="2962">
                  <c:v>4503</c:v>
                </c:pt>
                <c:pt idx="2963">
                  <c:v>2607</c:v>
                </c:pt>
                <c:pt idx="2964">
                  <c:v>1788</c:v>
                </c:pt>
                <c:pt idx="2965">
                  <c:v>980</c:v>
                </c:pt>
                <c:pt idx="2966">
                  <c:v>1295</c:v>
                </c:pt>
                <c:pt idx="2967">
                  <c:v>1904</c:v>
                </c:pt>
                <c:pt idx="2968">
                  <c:v>2426</c:v>
                </c:pt>
                <c:pt idx="2969">
                  <c:v>4903</c:v>
                </c:pt>
                <c:pt idx="2970">
                  <c:v>4232</c:v>
                </c:pt>
                <c:pt idx="2971">
                  <c:v>3251</c:v>
                </c:pt>
                <c:pt idx="2972">
                  <c:v>6217</c:v>
                </c:pt>
                <c:pt idx="2973">
                  <c:v>6029</c:v>
                </c:pt>
                <c:pt idx="2974">
                  <c:v>3034</c:v>
                </c:pt>
                <c:pt idx="2975">
                  <c:v>4040</c:v>
                </c:pt>
                <c:pt idx="2976">
                  <c:v>3103</c:v>
                </c:pt>
                <c:pt idx="2977">
                  <c:v>7129</c:v>
                </c:pt>
                <c:pt idx="2978">
                  <c:v>2044</c:v>
                </c:pt>
                <c:pt idx="2979">
                  <c:v>3818</c:v>
                </c:pt>
                <c:pt idx="2980">
                  <c:v>1795</c:v>
                </c:pt>
                <c:pt idx="2981">
                  <c:v>1421</c:v>
                </c:pt>
                <c:pt idx="2982">
                  <c:v>8030</c:v>
                </c:pt>
                <c:pt idx="2983">
                  <c:v>4319</c:v>
                </c:pt>
                <c:pt idx="2984">
                  <c:v>3247</c:v>
                </c:pt>
                <c:pt idx="2985">
                  <c:v>1242</c:v>
                </c:pt>
                <c:pt idx="2986">
                  <c:v>1994</c:v>
                </c:pt>
                <c:pt idx="2987">
                  <c:v>1365</c:v>
                </c:pt>
                <c:pt idx="2988">
                  <c:v>5707</c:v>
                </c:pt>
                <c:pt idx="2989">
                  <c:v>3682</c:v>
                </c:pt>
                <c:pt idx="2990">
                  <c:v>5432</c:v>
                </c:pt>
                <c:pt idx="2991">
                  <c:v>1811</c:v>
                </c:pt>
                <c:pt idx="2992">
                  <c:v>7744</c:v>
                </c:pt>
                <c:pt idx="2993">
                  <c:v>2037</c:v>
                </c:pt>
                <c:pt idx="2994">
                  <c:v>5389</c:v>
                </c:pt>
                <c:pt idx="2995">
                  <c:v>4279</c:v>
                </c:pt>
                <c:pt idx="2996">
                  <c:v>1201</c:v>
                </c:pt>
                <c:pt idx="2997">
                  <c:v>4091</c:v>
                </c:pt>
                <c:pt idx="2998">
                  <c:v>3410</c:v>
                </c:pt>
                <c:pt idx="2999">
                  <c:v>2491</c:v>
                </c:pt>
                <c:pt idx="3000">
                  <c:v>1737</c:v>
                </c:pt>
                <c:pt idx="3001">
                  <c:v>2809</c:v>
                </c:pt>
                <c:pt idx="3002">
                  <c:v>2917</c:v>
                </c:pt>
                <c:pt idx="3003">
                  <c:v>2016</c:v>
                </c:pt>
                <c:pt idx="3004">
                  <c:v>3898</c:v>
                </c:pt>
                <c:pt idx="3005">
                  <c:v>8415</c:v>
                </c:pt>
                <c:pt idx="3006">
                  <c:v>3154</c:v>
                </c:pt>
                <c:pt idx="3007">
                  <c:v>3256</c:v>
                </c:pt>
                <c:pt idx="3008">
                  <c:v>3120</c:v>
                </c:pt>
                <c:pt idx="3009">
                  <c:v>3215</c:v>
                </c:pt>
                <c:pt idx="3010">
                  <c:v>5065</c:v>
                </c:pt>
                <c:pt idx="3011">
                  <c:v>5414</c:v>
                </c:pt>
                <c:pt idx="3012">
                  <c:v>4067</c:v>
                </c:pt>
                <c:pt idx="3013">
                  <c:v>3791</c:v>
                </c:pt>
                <c:pt idx="3014">
                  <c:v>880</c:v>
                </c:pt>
                <c:pt idx="3015">
                  <c:v>3146</c:v>
                </c:pt>
                <c:pt idx="3016">
                  <c:v>406</c:v>
                </c:pt>
                <c:pt idx="3017">
                  <c:v>2314</c:v>
                </c:pt>
                <c:pt idx="3018">
                  <c:v>4765</c:v>
                </c:pt>
                <c:pt idx="3019">
                  <c:v>5244</c:v>
                </c:pt>
                <c:pt idx="3020">
                  <c:v>5391</c:v>
                </c:pt>
                <c:pt idx="3021">
                  <c:v>4443</c:v>
                </c:pt>
                <c:pt idx="3022">
                  <c:v>4856</c:v>
                </c:pt>
                <c:pt idx="3023">
                  <c:v>1777</c:v>
                </c:pt>
                <c:pt idx="3024">
                  <c:v>2177</c:v>
                </c:pt>
                <c:pt idx="3025">
                  <c:v>1272</c:v>
                </c:pt>
                <c:pt idx="3026">
                  <c:v>751</c:v>
                </c:pt>
                <c:pt idx="3027">
                  <c:v>8239</c:v>
                </c:pt>
                <c:pt idx="3028">
                  <c:v>4207</c:v>
                </c:pt>
                <c:pt idx="3029">
                  <c:v>4877</c:v>
                </c:pt>
                <c:pt idx="3030">
                  <c:v>1483</c:v>
                </c:pt>
                <c:pt idx="3031">
                  <c:v>3764</c:v>
                </c:pt>
                <c:pt idx="3032">
                  <c:v>1196</c:v>
                </c:pt>
                <c:pt idx="3033">
                  <c:v>4152</c:v>
                </c:pt>
                <c:pt idx="3034">
                  <c:v>3007</c:v>
                </c:pt>
                <c:pt idx="3035">
                  <c:v>3385</c:v>
                </c:pt>
                <c:pt idx="3036">
                  <c:v>3062</c:v>
                </c:pt>
                <c:pt idx="3037">
                  <c:v>4480</c:v>
                </c:pt>
                <c:pt idx="3038">
                  <c:v>1400</c:v>
                </c:pt>
                <c:pt idx="3039">
                  <c:v>2228</c:v>
                </c:pt>
                <c:pt idx="3040">
                  <c:v>3353</c:v>
                </c:pt>
                <c:pt idx="3041">
                  <c:v>4901</c:v>
                </c:pt>
                <c:pt idx="3042">
                  <c:v>5519</c:v>
                </c:pt>
                <c:pt idx="3043">
                  <c:v>1297</c:v>
                </c:pt>
                <c:pt idx="3044">
                  <c:v>2878</c:v>
                </c:pt>
                <c:pt idx="3045">
                  <c:v>2942</c:v>
                </c:pt>
                <c:pt idx="3046">
                  <c:v>2758</c:v>
                </c:pt>
                <c:pt idx="3047">
                  <c:v>3888</c:v>
                </c:pt>
                <c:pt idx="3048">
                  <c:v>3664</c:v>
                </c:pt>
                <c:pt idx="3049">
                  <c:v>3842</c:v>
                </c:pt>
                <c:pt idx="3050">
                  <c:v>5298</c:v>
                </c:pt>
                <c:pt idx="3051">
                  <c:v>3059</c:v>
                </c:pt>
                <c:pt idx="3052">
                  <c:v>5697</c:v>
                </c:pt>
                <c:pt idx="3053">
                  <c:v>5046</c:v>
                </c:pt>
                <c:pt idx="3054">
                  <c:v>4680</c:v>
                </c:pt>
                <c:pt idx="3055">
                  <c:v>2130</c:v>
                </c:pt>
                <c:pt idx="3056">
                  <c:v>3780</c:v>
                </c:pt>
                <c:pt idx="3057">
                  <c:v>5109</c:v>
                </c:pt>
                <c:pt idx="3058">
                  <c:v>975</c:v>
                </c:pt>
                <c:pt idx="3059">
                  <c:v>2579</c:v>
                </c:pt>
                <c:pt idx="3060">
                  <c:v>4187</c:v>
                </c:pt>
                <c:pt idx="3061">
                  <c:v>4141</c:v>
                </c:pt>
                <c:pt idx="3062">
                  <c:v>3369</c:v>
                </c:pt>
                <c:pt idx="3063">
                  <c:v>3648</c:v>
                </c:pt>
                <c:pt idx="3064">
                  <c:v>3330</c:v>
                </c:pt>
                <c:pt idx="3065">
                  <c:v>1019</c:v>
                </c:pt>
                <c:pt idx="3066">
                  <c:v>3325</c:v>
                </c:pt>
                <c:pt idx="3067">
                  <c:v>3519</c:v>
                </c:pt>
                <c:pt idx="3068">
                  <c:v>2128</c:v>
                </c:pt>
                <c:pt idx="3069">
                  <c:v>3422</c:v>
                </c:pt>
                <c:pt idx="3070">
                  <c:v>6383</c:v>
                </c:pt>
                <c:pt idx="3071">
                  <c:v>1353</c:v>
                </c:pt>
                <c:pt idx="3072">
                  <c:v>4824</c:v>
                </c:pt>
                <c:pt idx="3073">
                  <c:v>630</c:v>
                </c:pt>
                <c:pt idx="3074">
                  <c:v>3064</c:v>
                </c:pt>
                <c:pt idx="3075">
                  <c:v>2788</c:v>
                </c:pt>
                <c:pt idx="3076">
                  <c:v>4672</c:v>
                </c:pt>
                <c:pt idx="3077">
                  <c:v>7396</c:v>
                </c:pt>
                <c:pt idx="3078">
                  <c:v>4672</c:v>
                </c:pt>
                <c:pt idx="3079">
                  <c:v>3111</c:v>
                </c:pt>
                <c:pt idx="3080">
                  <c:v>3083</c:v>
                </c:pt>
                <c:pt idx="3081">
                  <c:v>275</c:v>
                </c:pt>
                <c:pt idx="3082">
                  <c:v>2386</c:v>
                </c:pt>
                <c:pt idx="3083">
                  <c:v>2358</c:v>
                </c:pt>
                <c:pt idx="3084">
                  <c:v>4009</c:v>
                </c:pt>
                <c:pt idx="3085">
                  <c:v>3471</c:v>
                </c:pt>
                <c:pt idx="3086">
                  <c:v>1393</c:v>
                </c:pt>
                <c:pt idx="3087">
                  <c:v>6563</c:v>
                </c:pt>
                <c:pt idx="3088">
                  <c:v>3112</c:v>
                </c:pt>
                <c:pt idx="3089">
                  <c:v>3563</c:v>
                </c:pt>
                <c:pt idx="3090">
                  <c:v>3731</c:v>
                </c:pt>
                <c:pt idx="3091">
                  <c:v>1071</c:v>
                </c:pt>
                <c:pt idx="3092">
                  <c:v>3931</c:v>
                </c:pt>
                <c:pt idx="3093">
                  <c:v>7875</c:v>
                </c:pt>
                <c:pt idx="3094">
                  <c:v>5704</c:v>
                </c:pt>
                <c:pt idx="3095">
                  <c:v>2411</c:v>
                </c:pt>
                <c:pt idx="3096">
                  <c:v>7107</c:v>
                </c:pt>
                <c:pt idx="3097">
                  <c:v>4895</c:v>
                </c:pt>
                <c:pt idx="3098">
                  <c:v>4988</c:v>
                </c:pt>
                <c:pt idx="3099">
                  <c:v>3319</c:v>
                </c:pt>
                <c:pt idx="3100">
                  <c:v>2586</c:v>
                </c:pt>
                <c:pt idx="3101">
                  <c:v>4455</c:v>
                </c:pt>
                <c:pt idx="3102">
                  <c:v>3789</c:v>
                </c:pt>
                <c:pt idx="3103">
                  <c:v>1660</c:v>
                </c:pt>
                <c:pt idx="3104">
                  <c:v>6352</c:v>
                </c:pt>
                <c:pt idx="3105">
                  <c:v>4767</c:v>
                </c:pt>
                <c:pt idx="3106">
                  <c:v>8015</c:v>
                </c:pt>
                <c:pt idx="3107">
                  <c:v>3652</c:v>
                </c:pt>
                <c:pt idx="3108">
                  <c:v>519</c:v>
                </c:pt>
                <c:pt idx="3109">
                  <c:v>3943</c:v>
                </c:pt>
                <c:pt idx="3110">
                  <c:v>8656</c:v>
                </c:pt>
                <c:pt idx="3111">
                  <c:v>3188</c:v>
                </c:pt>
                <c:pt idx="3112">
                  <c:v>4441</c:v>
                </c:pt>
                <c:pt idx="3113">
                  <c:v>1087</c:v>
                </c:pt>
                <c:pt idx="3114">
                  <c:v>1118</c:v>
                </c:pt>
                <c:pt idx="3115">
                  <c:v>5393</c:v>
                </c:pt>
                <c:pt idx="3116">
                  <c:v>5951</c:v>
                </c:pt>
                <c:pt idx="3117">
                  <c:v>2459</c:v>
                </c:pt>
                <c:pt idx="3118">
                  <c:v>4386</c:v>
                </c:pt>
                <c:pt idx="3119">
                  <c:v>2834</c:v>
                </c:pt>
                <c:pt idx="3120">
                  <c:v>2369</c:v>
                </c:pt>
                <c:pt idx="3121">
                  <c:v>5999</c:v>
                </c:pt>
                <c:pt idx="3122">
                  <c:v>2513</c:v>
                </c:pt>
                <c:pt idx="3123">
                  <c:v>5049</c:v>
                </c:pt>
                <c:pt idx="3124">
                  <c:v>3440</c:v>
                </c:pt>
                <c:pt idx="3125">
                  <c:v>2953</c:v>
                </c:pt>
                <c:pt idx="3126">
                  <c:v>2876</c:v>
                </c:pt>
                <c:pt idx="3127">
                  <c:v>1773</c:v>
                </c:pt>
                <c:pt idx="3128">
                  <c:v>1587</c:v>
                </c:pt>
                <c:pt idx="3129">
                  <c:v>3158</c:v>
                </c:pt>
                <c:pt idx="3130">
                  <c:v>1883</c:v>
                </c:pt>
                <c:pt idx="3131">
                  <c:v>3597</c:v>
                </c:pt>
                <c:pt idx="3132">
                  <c:v>3191</c:v>
                </c:pt>
                <c:pt idx="3133">
                  <c:v>5291</c:v>
                </c:pt>
                <c:pt idx="3134">
                  <c:v>3671</c:v>
                </c:pt>
                <c:pt idx="3135">
                  <c:v>3389</c:v>
                </c:pt>
                <c:pt idx="3136">
                  <c:v>3768</c:v>
                </c:pt>
                <c:pt idx="3137">
                  <c:v>362</c:v>
                </c:pt>
                <c:pt idx="3138">
                  <c:v>2302</c:v>
                </c:pt>
                <c:pt idx="3139">
                  <c:v>7749</c:v>
                </c:pt>
                <c:pt idx="3140">
                  <c:v>6517</c:v>
                </c:pt>
                <c:pt idx="3141">
                  <c:v>2545</c:v>
                </c:pt>
                <c:pt idx="3142">
                  <c:v>2953</c:v>
                </c:pt>
                <c:pt idx="3143">
                  <c:v>5033</c:v>
                </c:pt>
                <c:pt idx="3144">
                  <c:v>3165</c:v>
                </c:pt>
                <c:pt idx="3145">
                  <c:v>2213</c:v>
                </c:pt>
                <c:pt idx="3146">
                  <c:v>7512</c:v>
                </c:pt>
                <c:pt idx="3147">
                  <c:v>4892</c:v>
                </c:pt>
                <c:pt idx="3148">
                  <c:v>5685</c:v>
                </c:pt>
                <c:pt idx="3149">
                  <c:v>5283</c:v>
                </c:pt>
                <c:pt idx="3150">
                  <c:v>1777</c:v>
                </c:pt>
                <c:pt idx="3151">
                  <c:v>3653</c:v>
                </c:pt>
                <c:pt idx="3152">
                  <c:v>2198</c:v>
                </c:pt>
                <c:pt idx="3153">
                  <c:v>2451</c:v>
                </c:pt>
                <c:pt idx="3154">
                  <c:v>3737</c:v>
                </c:pt>
                <c:pt idx="3155">
                  <c:v>3599</c:v>
                </c:pt>
                <c:pt idx="3156">
                  <c:v>278</c:v>
                </c:pt>
                <c:pt idx="3157">
                  <c:v>816</c:v>
                </c:pt>
                <c:pt idx="3158">
                  <c:v>2928</c:v>
                </c:pt>
                <c:pt idx="3159">
                  <c:v>4197</c:v>
                </c:pt>
                <c:pt idx="3160">
                  <c:v>3113</c:v>
                </c:pt>
                <c:pt idx="3161">
                  <c:v>3601</c:v>
                </c:pt>
                <c:pt idx="3162">
                  <c:v>2393</c:v>
                </c:pt>
                <c:pt idx="3163">
                  <c:v>3369</c:v>
                </c:pt>
                <c:pt idx="3164">
                  <c:v>5690</c:v>
                </c:pt>
                <c:pt idx="3165">
                  <c:v>6010</c:v>
                </c:pt>
                <c:pt idx="3166">
                  <c:v>4282</c:v>
                </c:pt>
                <c:pt idx="3167">
                  <c:v>1716</c:v>
                </c:pt>
                <c:pt idx="3168">
                  <c:v>4536</c:v>
                </c:pt>
                <c:pt idx="3169">
                  <c:v>4614</c:v>
                </c:pt>
                <c:pt idx="3170">
                  <c:v>3867</c:v>
                </c:pt>
                <c:pt idx="3171">
                  <c:v>4407</c:v>
                </c:pt>
                <c:pt idx="3172">
                  <c:v>3802</c:v>
                </c:pt>
                <c:pt idx="3173">
                  <c:v>3052</c:v>
                </c:pt>
                <c:pt idx="3174">
                  <c:v>1640</c:v>
                </c:pt>
                <c:pt idx="3175">
                  <c:v>4578</c:v>
                </c:pt>
                <c:pt idx="3176">
                  <c:v>1668</c:v>
                </c:pt>
                <c:pt idx="3177">
                  <c:v>477</c:v>
                </c:pt>
                <c:pt idx="3178">
                  <c:v>3551</c:v>
                </c:pt>
                <c:pt idx="3179">
                  <c:v>5114</c:v>
                </c:pt>
                <c:pt idx="3180">
                  <c:v>3438</c:v>
                </c:pt>
                <c:pt idx="3181">
                  <c:v>4760</c:v>
                </c:pt>
                <c:pt idx="3182">
                  <c:v>3750</c:v>
                </c:pt>
                <c:pt idx="3183">
                  <c:v>1284</c:v>
                </c:pt>
                <c:pt idx="3184">
                  <c:v>6152</c:v>
                </c:pt>
                <c:pt idx="3185">
                  <c:v>3401</c:v>
                </c:pt>
                <c:pt idx="3186">
                  <c:v>301</c:v>
                </c:pt>
                <c:pt idx="3187">
                  <c:v>3716</c:v>
                </c:pt>
                <c:pt idx="3188">
                  <c:v>5098</c:v>
                </c:pt>
                <c:pt idx="3189">
                  <c:v>371</c:v>
                </c:pt>
                <c:pt idx="3190">
                  <c:v>1218</c:v>
                </c:pt>
                <c:pt idx="3191">
                  <c:v>3497</c:v>
                </c:pt>
                <c:pt idx="3192">
                  <c:v>1196</c:v>
                </c:pt>
                <c:pt idx="3193">
                  <c:v>3461</c:v>
                </c:pt>
                <c:pt idx="3194">
                  <c:v>3608</c:v>
                </c:pt>
                <c:pt idx="3195">
                  <c:v>3596</c:v>
                </c:pt>
                <c:pt idx="3196">
                  <c:v>4658</c:v>
                </c:pt>
                <c:pt idx="3197">
                  <c:v>3963</c:v>
                </c:pt>
                <c:pt idx="3198">
                  <c:v>2951</c:v>
                </c:pt>
                <c:pt idx="3199">
                  <c:v>3383</c:v>
                </c:pt>
                <c:pt idx="3200">
                  <c:v>1785</c:v>
                </c:pt>
                <c:pt idx="3201">
                  <c:v>4086</c:v>
                </c:pt>
                <c:pt idx="3202">
                  <c:v>6648</c:v>
                </c:pt>
                <c:pt idx="3203">
                  <c:v>5235</c:v>
                </c:pt>
                <c:pt idx="3204">
                  <c:v>5118</c:v>
                </c:pt>
                <c:pt idx="3205">
                  <c:v>2990</c:v>
                </c:pt>
                <c:pt idx="3206">
                  <c:v>1101</c:v>
                </c:pt>
                <c:pt idx="3207">
                  <c:v>2176</c:v>
                </c:pt>
                <c:pt idx="3208">
                  <c:v>2545</c:v>
                </c:pt>
                <c:pt idx="3209">
                  <c:v>3041</c:v>
                </c:pt>
                <c:pt idx="3210">
                  <c:v>3519</c:v>
                </c:pt>
                <c:pt idx="3211">
                  <c:v>3335</c:v>
                </c:pt>
                <c:pt idx="3212">
                  <c:v>4704</c:v>
                </c:pt>
                <c:pt idx="3213">
                  <c:v>5521</c:v>
                </c:pt>
                <c:pt idx="3214">
                  <c:v>3889</c:v>
                </c:pt>
                <c:pt idx="3215">
                  <c:v>2067</c:v>
                </c:pt>
                <c:pt idx="3216">
                  <c:v>3624</c:v>
                </c:pt>
                <c:pt idx="3217">
                  <c:v>4011</c:v>
                </c:pt>
                <c:pt idx="3218">
                  <c:v>3082</c:v>
                </c:pt>
                <c:pt idx="3219">
                  <c:v>865</c:v>
                </c:pt>
                <c:pt idx="3220">
                  <c:v>3002</c:v>
                </c:pt>
                <c:pt idx="3221">
                  <c:v>3263</c:v>
                </c:pt>
                <c:pt idx="3222">
                  <c:v>325</c:v>
                </c:pt>
                <c:pt idx="3223">
                  <c:v>7291</c:v>
                </c:pt>
                <c:pt idx="3224">
                  <c:v>874</c:v>
                </c:pt>
                <c:pt idx="3225">
                  <c:v>4484</c:v>
                </c:pt>
                <c:pt idx="3226">
                  <c:v>4560</c:v>
                </c:pt>
                <c:pt idx="3227">
                  <c:v>3860</c:v>
                </c:pt>
                <c:pt idx="3228">
                  <c:v>3147</c:v>
                </c:pt>
                <c:pt idx="3229">
                  <c:v>4585</c:v>
                </c:pt>
                <c:pt idx="3230">
                  <c:v>3595</c:v>
                </c:pt>
                <c:pt idx="3231">
                  <c:v>6980</c:v>
                </c:pt>
                <c:pt idx="3232">
                  <c:v>2103</c:v>
                </c:pt>
                <c:pt idx="3233">
                  <c:v>2366</c:v>
                </c:pt>
                <c:pt idx="3234">
                  <c:v>3232</c:v>
                </c:pt>
                <c:pt idx="3235">
                  <c:v>2777</c:v>
                </c:pt>
                <c:pt idx="3236">
                  <c:v>3563</c:v>
                </c:pt>
                <c:pt idx="3237">
                  <c:v>1056</c:v>
                </c:pt>
                <c:pt idx="3238">
                  <c:v>3348</c:v>
                </c:pt>
                <c:pt idx="3239">
                  <c:v>2698</c:v>
                </c:pt>
                <c:pt idx="3240">
                  <c:v>3842</c:v>
                </c:pt>
                <c:pt idx="3241">
                  <c:v>3340</c:v>
                </c:pt>
                <c:pt idx="3242">
                  <c:v>2669</c:v>
                </c:pt>
                <c:pt idx="3243">
                  <c:v>441</c:v>
                </c:pt>
                <c:pt idx="3244">
                  <c:v>3617</c:v>
                </c:pt>
                <c:pt idx="3245">
                  <c:v>1246</c:v>
                </c:pt>
                <c:pt idx="3246">
                  <c:v>1529</c:v>
                </c:pt>
                <c:pt idx="3247">
                  <c:v>1886</c:v>
                </c:pt>
                <c:pt idx="3248">
                  <c:v>3275</c:v>
                </c:pt>
                <c:pt idx="3249">
                  <c:v>5762</c:v>
                </c:pt>
                <c:pt idx="3250">
                  <c:v>3901</c:v>
                </c:pt>
                <c:pt idx="3251">
                  <c:v>3190</c:v>
                </c:pt>
                <c:pt idx="3252">
                  <c:v>1821</c:v>
                </c:pt>
                <c:pt idx="3253">
                  <c:v>3484</c:v>
                </c:pt>
                <c:pt idx="3254">
                  <c:v>3023</c:v>
                </c:pt>
                <c:pt idx="3255">
                  <c:v>4869</c:v>
                </c:pt>
                <c:pt idx="3256">
                  <c:v>5818</c:v>
                </c:pt>
                <c:pt idx="3257">
                  <c:v>332</c:v>
                </c:pt>
                <c:pt idx="3258">
                  <c:v>3578</c:v>
                </c:pt>
                <c:pt idx="3259">
                  <c:v>3412</c:v>
                </c:pt>
                <c:pt idx="3260">
                  <c:v>3599</c:v>
                </c:pt>
                <c:pt idx="3261">
                  <c:v>4053</c:v>
                </c:pt>
                <c:pt idx="3262">
                  <c:v>2377</c:v>
                </c:pt>
                <c:pt idx="3263">
                  <c:v>4164</c:v>
                </c:pt>
                <c:pt idx="3264">
                  <c:v>3378</c:v>
                </c:pt>
                <c:pt idx="3265">
                  <c:v>5556</c:v>
                </c:pt>
                <c:pt idx="3266">
                  <c:v>4100</c:v>
                </c:pt>
                <c:pt idx="3267">
                  <c:v>6711</c:v>
                </c:pt>
                <c:pt idx="3268">
                  <c:v>2039</c:v>
                </c:pt>
                <c:pt idx="3269">
                  <c:v>1692</c:v>
                </c:pt>
                <c:pt idx="3270">
                  <c:v>4479</c:v>
                </c:pt>
                <c:pt idx="3271">
                  <c:v>8709</c:v>
                </c:pt>
                <c:pt idx="3272">
                  <c:v>4576</c:v>
                </c:pt>
                <c:pt idx="3273">
                  <c:v>3134</c:v>
                </c:pt>
                <c:pt idx="3274">
                  <c:v>2452</c:v>
                </c:pt>
                <c:pt idx="3275">
                  <c:v>4038</c:v>
                </c:pt>
                <c:pt idx="3276">
                  <c:v>1089</c:v>
                </c:pt>
                <c:pt idx="3277">
                  <c:v>1753</c:v>
                </c:pt>
                <c:pt idx="3278">
                  <c:v>3277</c:v>
                </c:pt>
                <c:pt idx="3279">
                  <c:v>1772</c:v>
                </c:pt>
                <c:pt idx="3280">
                  <c:v>4006</c:v>
                </c:pt>
                <c:pt idx="3281">
                  <c:v>3555</c:v>
                </c:pt>
                <c:pt idx="3282">
                  <c:v>2589</c:v>
                </c:pt>
                <c:pt idx="3283">
                  <c:v>3990</c:v>
                </c:pt>
                <c:pt idx="3284">
                  <c:v>1329</c:v>
                </c:pt>
                <c:pt idx="3285">
                  <c:v>4643</c:v>
                </c:pt>
                <c:pt idx="3286">
                  <c:v>4226</c:v>
                </c:pt>
                <c:pt idx="3287">
                  <c:v>1867</c:v>
                </c:pt>
                <c:pt idx="3288">
                  <c:v>3955</c:v>
                </c:pt>
                <c:pt idx="3289">
                  <c:v>4464</c:v>
                </c:pt>
                <c:pt idx="3290">
                  <c:v>3382</c:v>
                </c:pt>
                <c:pt idx="3291">
                  <c:v>4052</c:v>
                </c:pt>
                <c:pt idx="3292">
                  <c:v>3689</c:v>
                </c:pt>
                <c:pt idx="3293">
                  <c:v>4381</c:v>
                </c:pt>
                <c:pt idx="3294">
                  <c:v>1681</c:v>
                </c:pt>
                <c:pt idx="3295">
                  <c:v>5707</c:v>
                </c:pt>
                <c:pt idx="3296">
                  <c:v>1936</c:v>
                </c:pt>
                <c:pt idx="3297">
                  <c:v>3363</c:v>
                </c:pt>
                <c:pt idx="3298">
                  <c:v>3103</c:v>
                </c:pt>
                <c:pt idx="3299">
                  <c:v>2745</c:v>
                </c:pt>
                <c:pt idx="3300">
                  <c:v>5786</c:v>
                </c:pt>
                <c:pt idx="3301">
                  <c:v>3902</c:v>
                </c:pt>
                <c:pt idx="3302">
                  <c:v>3090</c:v>
                </c:pt>
                <c:pt idx="3303">
                  <c:v>1904</c:v>
                </c:pt>
                <c:pt idx="3304">
                  <c:v>5942</c:v>
                </c:pt>
                <c:pt idx="3305">
                  <c:v>2909</c:v>
                </c:pt>
                <c:pt idx="3306">
                  <c:v>3639</c:v>
                </c:pt>
                <c:pt idx="3307">
                  <c:v>6547</c:v>
                </c:pt>
                <c:pt idx="3308">
                  <c:v>4550</c:v>
                </c:pt>
                <c:pt idx="3309">
                  <c:v>3575</c:v>
                </c:pt>
                <c:pt idx="3310">
                  <c:v>1884</c:v>
                </c:pt>
                <c:pt idx="3311">
                  <c:v>1405</c:v>
                </c:pt>
                <c:pt idx="3312">
                  <c:v>5920</c:v>
                </c:pt>
                <c:pt idx="3313">
                  <c:v>4500</c:v>
                </c:pt>
                <c:pt idx="3314">
                  <c:v>4133</c:v>
                </c:pt>
                <c:pt idx="3315">
                  <c:v>3271</c:v>
                </c:pt>
                <c:pt idx="3316">
                  <c:v>3569</c:v>
                </c:pt>
                <c:pt idx="3317">
                  <c:v>10067</c:v>
                </c:pt>
                <c:pt idx="3318">
                  <c:v>4278</c:v>
                </c:pt>
                <c:pt idx="3319">
                  <c:v>3217</c:v>
                </c:pt>
                <c:pt idx="3320">
                  <c:v>6970</c:v>
                </c:pt>
                <c:pt idx="3321">
                  <c:v>4299</c:v>
                </c:pt>
                <c:pt idx="3322">
                  <c:v>4654</c:v>
                </c:pt>
                <c:pt idx="3323">
                  <c:v>2205</c:v>
                </c:pt>
                <c:pt idx="3324">
                  <c:v>2504</c:v>
                </c:pt>
                <c:pt idx="3325">
                  <c:v>4404</c:v>
                </c:pt>
                <c:pt idx="3326">
                  <c:v>4122</c:v>
                </c:pt>
                <c:pt idx="3327">
                  <c:v>4265</c:v>
                </c:pt>
                <c:pt idx="3328">
                  <c:v>3815</c:v>
                </c:pt>
                <c:pt idx="3329">
                  <c:v>3900</c:v>
                </c:pt>
                <c:pt idx="3330">
                  <c:v>3419</c:v>
                </c:pt>
                <c:pt idx="3331">
                  <c:v>4703</c:v>
                </c:pt>
                <c:pt idx="3332">
                  <c:v>6168</c:v>
                </c:pt>
                <c:pt idx="3333">
                  <c:v>2618</c:v>
                </c:pt>
                <c:pt idx="3334">
                  <c:v>3104</c:v>
                </c:pt>
                <c:pt idx="3335">
                  <c:v>3149</c:v>
                </c:pt>
                <c:pt idx="3336">
                  <c:v>1963</c:v>
                </c:pt>
                <c:pt idx="3337">
                  <c:v>4297</c:v>
                </c:pt>
                <c:pt idx="3338">
                  <c:v>647</c:v>
                </c:pt>
                <c:pt idx="3339">
                  <c:v>3018</c:v>
                </c:pt>
                <c:pt idx="3340">
                  <c:v>5688</c:v>
                </c:pt>
                <c:pt idx="3341">
                  <c:v>1401</c:v>
                </c:pt>
                <c:pt idx="3342">
                  <c:v>4378</c:v>
                </c:pt>
                <c:pt idx="3343">
                  <c:v>5166</c:v>
                </c:pt>
                <c:pt idx="3344">
                  <c:v>4128</c:v>
                </c:pt>
                <c:pt idx="3345">
                  <c:v>3728</c:v>
                </c:pt>
                <c:pt idx="3346">
                  <c:v>1243</c:v>
                </c:pt>
                <c:pt idx="3347">
                  <c:v>2892</c:v>
                </c:pt>
                <c:pt idx="3348">
                  <c:v>3404</c:v>
                </c:pt>
                <c:pt idx="3349">
                  <c:v>5021</c:v>
                </c:pt>
                <c:pt idx="3350">
                  <c:v>8109</c:v>
                </c:pt>
                <c:pt idx="3351">
                  <c:v>3922</c:v>
                </c:pt>
                <c:pt idx="3352">
                  <c:v>5389</c:v>
                </c:pt>
                <c:pt idx="3353">
                  <c:v>5089</c:v>
                </c:pt>
                <c:pt idx="3354">
                  <c:v>2941</c:v>
                </c:pt>
                <c:pt idx="3355">
                  <c:v>3416</c:v>
                </c:pt>
                <c:pt idx="3356">
                  <c:v>3280</c:v>
                </c:pt>
                <c:pt idx="3357">
                  <c:v>3465</c:v>
                </c:pt>
                <c:pt idx="3358">
                  <c:v>6868</c:v>
                </c:pt>
                <c:pt idx="3359">
                  <c:v>2793</c:v>
                </c:pt>
                <c:pt idx="3360">
                  <c:v>301</c:v>
                </c:pt>
                <c:pt idx="3361">
                  <c:v>978</c:v>
                </c:pt>
                <c:pt idx="3362">
                  <c:v>3770</c:v>
                </c:pt>
                <c:pt idx="3363">
                  <c:v>7379</c:v>
                </c:pt>
                <c:pt idx="3364">
                  <c:v>1257</c:v>
                </c:pt>
                <c:pt idx="3365">
                  <c:v>6875</c:v>
                </c:pt>
                <c:pt idx="3366">
                  <c:v>3146</c:v>
                </c:pt>
                <c:pt idx="3367">
                  <c:v>282</c:v>
                </c:pt>
                <c:pt idx="3368">
                  <c:v>5495</c:v>
                </c:pt>
                <c:pt idx="3369">
                  <c:v>5116</c:v>
                </c:pt>
                <c:pt idx="3370">
                  <c:v>3212</c:v>
                </c:pt>
                <c:pt idx="3371">
                  <c:v>4613</c:v>
                </c:pt>
                <c:pt idx="3372">
                  <c:v>4353</c:v>
                </c:pt>
                <c:pt idx="3373">
                  <c:v>1504</c:v>
                </c:pt>
                <c:pt idx="3374">
                  <c:v>3937</c:v>
                </c:pt>
                <c:pt idx="3375">
                  <c:v>4504</c:v>
                </c:pt>
                <c:pt idx="3376">
                  <c:v>2316</c:v>
                </c:pt>
                <c:pt idx="3377">
                  <c:v>2641</c:v>
                </c:pt>
                <c:pt idx="3378">
                  <c:v>3694</c:v>
                </c:pt>
                <c:pt idx="3379">
                  <c:v>304</c:v>
                </c:pt>
                <c:pt idx="3380">
                  <c:v>4762</c:v>
                </c:pt>
                <c:pt idx="3381">
                  <c:v>3814</c:v>
                </c:pt>
                <c:pt idx="3382">
                  <c:v>5225</c:v>
                </c:pt>
                <c:pt idx="3383">
                  <c:v>3957</c:v>
                </c:pt>
                <c:pt idx="3384">
                  <c:v>2460</c:v>
                </c:pt>
                <c:pt idx="3385">
                  <c:v>3109</c:v>
                </c:pt>
                <c:pt idx="3386">
                  <c:v>2229</c:v>
                </c:pt>
                <c:pt idx="3387">
                  <c:v>2736</c:v>
                </c:pt>
                <c:pt idx="3388">
                  <c:v>4674</c:v>
                </c:pt>
                <c:pt idx="3389">
                  <c:v>3479</c:v>
                </c:pt>
                <c:pt idx="3390">
                  <c:v>2913</c:v>
                </c:pt>
                <c:pt idx="3391">
                  <c:v>3675</c:v>
                </c:pt>
                <c:pt idx="3392">
                  <c:v>5664</c:v>
                </c:pt>
                <c:pt idx="3393">
                  <c:v>3515</c:v>
                </c:pt>
                <c:pt idx="3394">
                  <c:v>1288</c:v>
                </c:pt>
                <c:pt idx="3395">
                  <c:v>7801</c:v>
                </c:pt>
                <c:pt idx="3396">
                  <c:v>2985</c:v>
                </c:pt>
                <c:pt idx="3397">
                  <c:v>1678</c:v>
                </c:pt>
                <c:pt idx="3398">
                  <c:v>4541</c:v>
                </c:pt>
                <c:pt idx="3399">
                  <c:v>3718</c:v>
                </c:pt>
                <c:pt idx="3400">
                  <c:v>3501</c:v>
                </c:pt>
                <c:pt idx="3401">
                  <c:v>2509</c:v>
                </c:pt>
                <c:pt idx="3402">
                  <c:v>5624</c:v>
                </c:pt>
                <c:pt idx="3403">
                  <c:v>3916</c:v>
                </c:pt>
                <c:pt idx="3404">
                  <c:v>1436</c:v>
                </c:pt>
                <c:pt idx="3405">
                  <c:v>6775</c:v>
                </c:pt>
                <c:pt idx="3406">
                  <c:v>3892</c:v>
                </c:pt>
                <c:pt idx="3407">
                  <c:v>6768</c:v>
                </c:pt>
                <c:pt idx="3408">
                  <c:v>5707</c:v>
                </c:pt>
                <c:pt idx="3409">
                  <c:v>2786</c:v>
                </c:pt>
                <c:pt idx="3410">
                  <c:v>3301</c:v>
                </c:pt>
                <c:pt idx="3411">
                  <c:v>4430</c:v>
                </c:pt>
                <c:pt idx="3412">
                  <c:v>4193</c:v>
                </c:pt>
                <c:pt idx="3413">
                  <c:v>4752</c:v>
                </c:pt>
                <c:pt idx="3414">
                  <c:v>2237</c:v>
                </c:pt>
                <c:pt idx="3415">
                  <c:v>4144</c:v>
                </c:pt>
                <c:pt idx="3416">
                  <c:v>5287</c:v>
                </c:pt>
                <c:pt idx="3417">
                  <c:v>4876</c:v>
                </c:pt>
                <c:pt idx="3418">
                  <c:v>5297</c:v>
                </c:pt>
                <c:pt idx="3419">
                  <c:v>6833</c:v>
                </c:pt>
                <c:pt idx="3420">
                  <c:v>1482</c:v>
                </c:pt>
                <c:pt idx="3421">
                  <c:v>3994</c:v>
                </c:pt>
                <c:pt idx="3422">
                  <c:v>4382</c:v>
                </c:pt>
                <c:pt idx="3423">
                  <c:v>3090</c:v>
                </c:pt>
                <c:pt idx="3424">
                  <c:v>3922</c:v>
                </c:pt>
                <c:pt idx="3425">
                  <c:v>1149</c:v>
                </c:pt>
                <c:pt idx="3426">
                  <c:v>3124</c:v>
                </c:pt>
                <c:pt idx="3427">
                  <c:v>2915</c:v>
                </c:pt>
                <c:pt idx="3428">
                  <c:v>3828</c:v>
                </c:pt>
                <c:pt idx="3429">
                  <c:v>3487</c:v>
                </c:pt>
                <c:pt idx="3430">
                  <c:v>3382</c:v>
                </c:pt>
                <c:pt idx="3431">
                  <c:v>3382</c:v>
                </c:pt>
                <c:pt idx="3432">
                  <c:v>3561</c:v>
                </c:pt>
                <c:pt idx="3433">
                  <c:v>3399</c:v>
                </c:pt>
                <c:pt idx="3434">
                  <c:v>4283</c:v>
                </c:pt>
                <c:pt idx="3435">
                  <c:v>4280</c:v>
                </c:pt>
                <c:pt idx="3436">
                  <c:v>4030</c:v>
                </c:pt>
                <c:pt idx="3437">
                  <c:v>1012</c:v>
                </c:pt>
                <c:pt idx="3438">
                  <c:v>6241</c:v>
                </c:pt>
                <c:pt idx="3439">
                  <c:v>5568</c:v>
                </c:pt>
                <c:pt idx="3440">
                  <c:v>4963</c:v>
                </c:pt>
                <c:pt idx="3441">
                  <c:v>6022</c:v>
                </c:pt>
                <c:pt idx="3442">
                  <c:v>3856</c:v>
                </c:pt>
                <c:pt idx="3443">
                  <c:v>4228</c:v>
                </c:pt>
                <c:pt idx="3444">
                  <c:v>1038</c:v>
                </c:pt>
                <c:pt idx="3445">
                  <c:v>4042</c:v>
                </c:pt>
                <c:pt idx="3446">
                  <c:v>1692</c:v>
                </c:pt>
                <c:pt idx="3447">
                  <c:v>4880</c:v>
                </c:pt>
                <c:pt idx="3448">
                  <c:v>3253</c:v>
                </c:pt>
                <c:pt idx="3449">
                  <c:v>5380</c:v>
                </c:pt>
                <c:pt idx="3450">
                  <c:v>5263</c:v>
                </c:pt>
                <c:pt idx="3451">
                  <c:v>1906</c:v>
                </c:pt>
                <c:pt idx="3452">
                  <c:v>5521</c:v>
                </c:pt>
                <c:pt idx="3453">
                  <c:v>1932</c:v>
                </c:pt>
                <c:pt idx="3454">
                  <c:v>2616</c:v>
                </c:pt>
                <c:pt idx="3455">
                  <c:v>5728</c:v>
                </c:pt>
                <c:pt idx="3456">
                  <c:v>2075</c:v>
                </c:pt>
                <c:pt idx="3457">
                  <c:v>4007</c:v>
                </c:pt>
                <c:pt idx="3458">
                  <c:v>1085</c:v>
                </c:pt>
                <c:pt idx="3459">
                  <c:v>3995</c:v>
                </c:pt>
                <c:pt idx="3460">
                  <c:v>4254</c:v>
                </c:pt>
                <c:pt idx="3461">
                  <c:v>4502</c:v>
                </c:pt>
                <c:pt idx="3462">
                  <c:v>5177</c:v>
                </c:pt>
                <c:pt idx="3463">
                  <c:v>3363</c:v>
                </c:pt>
                <c:pt idx="3464">
                  <c:v>3739</c:v>
                </c:pt>
                <c:pt idx="3465">
                  <c:v>4654</c:v>
                </c:pt>
                <c:pt idx="3466">
                  <c:v>4434</c:v>
                </c:pt>
                <c:pt idx="3467">
                  <c:v>1823</c:v>
                </c:pt>
                <c:pt idx="3468">
                  <c:v>2330</c:v>
                </c:pt>
                <c:pt idx="3469">
                  <c:v>4951</c:v>
                </c:pt>
                <c:pt idx="3470">
                  <c:v>6533</c:v>
                </c:pt>
                <c:pt idx="3471">
                  <c:v>5682</c:v>
                </c:pt>
                <c:pt idx="3472">
                  <c:v>1292</c:v>
                </c:pt>
                <c:pt idx="3473">
                  <c:v>1580</c:v>
                </c:pt>
                <c:pt idx="3474">
                  <c:v>1524</c:v>
                </c:pt>
                <c:pt idx="3475">
                  <c:v>3442</c:v>
                </c:pt>
                <c:pt idx="3476">
                  <c:v>3168</c:v>
                </c:pt>
                <c:pt idx="3477">
                  <c:v>3686</c:v>
                </c:pt>
                <c:pt idx="3478">
                  <c:v>6294</c:v>
                </c:pt>
                <c:pt idx="3479">
                  <c:v>4011</c:v>
                </c:pt>
                <c:pt idx="3480">
                  <c:v>5279</c:v>
                </c:pt>
                <c:pt idx="3481">
                  <c:v>4965</c:v>
                </c:pt>
                <c:pt idx="3482">
                  <c:v>4233</c:v>
                </c:pt>
                <c:pt idx="3483">
                  <c:v>4412</c:v>
                </c:pt>
                <c:pt idx="3484">
                  <c:v>2955</c:v>
                </c:pt>
                <c:pt idx="3485">
                  <c:v>1952</c:v>
                </c:pt>
                <c:pt idx="3486">
                  <c:v>2987</c:v>
                </c:pt>
                <c:pt idx="3487">
                  <c:v>3346</c:v>
                </c:pt>
                <c:pt idx="3488">
                  <c:v>2842</c:v>
                </c:pt>
                <c:pt idx="3489">
                  <c:v>3596</c:v>
                </c:pt>
                <c:pt idx="3490">
                  <c:v>4107</c:v>
                </c:pt>
                <c:pt idx="3491">
                  <c:v>3894</c:v>
                </c:pt>
                <c:pt idx="3492">
                  <c:v>3341</c:v>
                </c:pt>
                <c:pt idx="3493">
                  <c:v>7016</c:v>
                </c:pt>
                <c:pt idx="3494">
                  <c:v>3831</c:v>
                </c:pt>
                <c:pt idx="3495">
                  <c:v>832</c:v>
                </c:pt>
                <c:pt idx="3496">
                  <c:v>2429</c:v>
                </c:pt>
                <c:pt idx="3497">
                  <c:v>4268</c:v>
                </c:pt>
                <c:pt idx="3498">
                  <c:v>1383</c:v>
                </c:pt>
                <c:pt idx="3499">
                  <c:v>3900</c:v>
                </c:pt>
                <c:pt idx="3500">
                  <c:v>2803</c:v>
                </c:pt>
                <c:pt idx="3501">
                  <c:v>808</c:v>
                </c:pt>
                <c:pt idx="3502">
                  <c:v>3882</c:v>
                </c:pt>
                <c:pt idx="3503">
                  <c:v>4266</c:v>
                </c:pt>
                <c:pt idx="3504">
                  <c:v>1078</c:v>
                </c:pt>
                <c:pt idx="3505">
                  <c:v>6133</c:v>
                </c:pt>
                <c:pt idx="3506">
                  <c:v>6294</c:v>
                </c:pt>
                <c:pt idx="3507">
                  <c:v>3725</c:v>
                </c:pt>
                <c:pt idx="3508">
                  <c:v>5529</c:v>
                </c:pt>
                <c:pt idx="3509">
                  <c:v>4675</c:v>
                </c:pt>
                <c:pt idx="3510">
                  <c:v>3058</c:v>
                </c:pt>
                <c:pt idx="3511">
                  <c:v>2393</c:v>
                </c:pt>
                <c:pt idx="3512">
                  <c:v>3622</c:v>
                </c:pt>
                <c:pt idx="3513">
                  <c:v>7696</c:v>
                </c:pt>
                <c:pt idx="3514">
                  <c:v>5538</c:v>
                </c:pt>
                <c:pt idx="3515">
                  <c:v>2595</c:v>
                </c:pt>
                <c:pt idx="3516">
                  <c:v>2234</c:v>
                </c:pt>
                <c:pt idx="3517">
                  <c:v>3367</c:v>
                </c:pt>
                <c:pt idx="3518">
                  <c:v>2399</c:v>
                </c:pt>
                <c:pt idx="3519">
                  <c:v>2202</c:v>
                </c:pt>
                <c:pt idx="3520">
                  <c:v>3248</c:v>
                </c:pt>
                <c:pt idx="3521">
                  <c:v>7535</c:v>
                </c:pt>
                <c:pt idx="3522">
                  <c:v>5981</c:v>
                </c:pt>
                <c:pt idx="3523">
                  <c:v>7486</c:v>
                </c:pt>
                <c:pt idx="3524">
                  <c:v>2229</c:v>
                </c:pt>
                <c:pt idx="3525">
                  <c:v>5715</c:v>
                </c:pt>
                <c:pt idx="3526">
                  <c:v>5740</c:v>
                </c:pt>
                <c:pt idx="3527">
                  <c:v>5505</c:v>
                </c:pt>
                <c:pt idx="3528">
                  <c:v>12767</c:v>
                </c:pt>
                <c:pt idx="3529">
                  <c:v>3461</c:v>
                </c:pt>
                <c:pt idx="3530">
                  <c:v>7924</c:v>
                </c:pt>
                <c:pt idx="3531">
                  <c:v>5739</c:v>
                </c:pt>
                <c:pt idx="3532">
                  <c:v>690</c:v>
                </c:pt>
                <c:pt idx="3533">
                  <c:v>3810</c:v>
                </c:pt>
                <c:pt idx="3534">
                  <c:v>4108</c:v>
                </c:pt>
                <c:pt idx="3535">
                  <c:v>3739</c:v>
                </c:pt>
                <c:pt idx="3536">
                  <c:v>3871</c:v>
                </c:pt>
                <c:pt idx="3537">
                  <c:v>5088</c:v>
                </c:pt>
                <c:pt idx="3538">
                  <c:v>3866</c:v>
                </c:pt>
                <c:pt idx="3539">
                  <c:v>1237</c:v>
                </c:pt>
                <c:pt idx="3540">
                  <c:v>10285</c:v>
                </c:pt>
                <c:pt idx="3541">
                  <c:v>3520</c:v>
                </c:pt>
                <c:pt idx="3542">
                  <c:v>1408</c:v>
                </c:pt>
                <c:pt idx="3543">
                  <c:v>6851</c:v>
                </c:pt>
                <c:pt idx="3544">
                  <c:v>3227</c:v>
                </c:pt>
                <c:pt idx="3545">
                  <c:v>4245</c:v>
                </c:pt>
                <c:pt idx="3546">
                  <c:v>5386</c:v>
                </c:pt>
                <c:pt idx="3547">
                  <c:v>1316</c:v>
                </c:pt>
                <c:pt idx="3548">
                  <c:v>4226</c:v>
                </c:pt>
                <c:pt idx="3549">
                  <c:v>5403</c:v>
                </c:pt>
                <c:pt idx="3550">
                  <c:v>7311</c:v>
                </c:pt>
                <c:pt idx="3551">
                  <c:v>3729</c:v>
                </c:pt>
                <c:pt idx="3552">
                  <c:v>480</c:v>
                </c:pt>
                <c:pt idx="3553">
                  <c:v>3055</c:v>
                </c:pt>
                <c:pt idx="3554">
                  <c:v>4011</c:v>
                </c:pt>
                <c:pt idx="3555">
                  <c:v>6080</c:v>
                </c:pt>
                <c:pt idx="3556">
                  <c:v>6239</c:v>
                </c:pt>
                <c:pt idx="3557">
                  <c:v>3208</c:v>
                </c:pt>
                <c:pt idx="3558">
                  <c:v>2868</c:v>
                </c:pt>
                <c:pt idx="3559">
                  <c:v>3622</c:v>
                </c:pt>
                <c:pt idx="3560">
                  <c:v>7678</c:v>
                </c:pt>
                <c:pt idx="3561">
                  <c:v>3969</c:v>
                </c:pt>
                <c:pt idx="3562">
                  <c:v>4696</c:v>
                </c:pt>
                <c:pt idx="3563">
                  <c:v>3803</c:v>
                </c:pt>
                <c:pt idx="3564">
                  <c:v>5678</c:v>
                </c:pt>
                <c:pt idx="3565">
                  <c:v>3637</c:v>
                </c:pt>
                <c:pt idx="3566">
                  <c:v>4838</c:v>
                </c:pt>
                <c:pt idx="3567">
                  <c:v>5604</c:v>
                </c:pt>
                <c:pt idx="3568">
                  <c:v>4961</c:v>
                </c:pt>
                <c:pt idx="3569">
                  <c:v>1805</c:v>
                </c:pt>
                <c:pt idx="3570">
                  <c:v>1641</c:v>
                </c:pt>
                <c:pt idx="3571">
                  <c:v>5272</c:v>
                </c:pt>
                <c:pt idx="3572">
                  <c:v>2389</c:v>
                </c:pt>
                <c:pt idx="3573">
                  <c:v>5563</c:v>
                </c:pt>
                <c:pt idx="3574">
                  <c:v>3664</c:v>
                </c:pt>
                <c:pt idx="3575">
                  <c:v>2753</c:v>
                </c:pt>
                <c:pt idx="3576">
                  <c:v>3706</c:v>
                </c:pt>
                <c:pt idx="3577">
                  <c:v>4187</c:v>
                </c:pt>
                <c:pt idx="3578">
                  <c:v>1113</c:v>
                </c:pt>
                <c:pt idx="3579">
                  <c:v>3348</c:v>
                </c:pt>
                <c:pt idx="3580">
                  <c:v>3845</c:v>
                </c:pt>
                <c:pt idx="3581">
                  <c:v>3268</c:v>
                </c:pt>
                <c:pt idx="3582">
                  <c:v>11238</c:v>
                </c:pt>
                <c:pt idx="3583">
                  <c:v>4069</c:v>
                </c:pt>
                <c:pt idx="3584">
                  <c:v>3147</c:v>
                </c:pt>
                <c:pt idx="3585">
                  <c:v>4294</c:v>
                </c:pt>
                <c:pt idx="3586">
                  <c:v>4472</c:v>
                </c:pt>
                <c:pt idx="3587">
                  <c:v>1288</c:v>
                </c:pt>
                <c:pt idx="3588">
                  <c:v>6417</c:v>
                </c:pt>
                <c:pt idx="3589">
                  <c:v>4974</c:v>
                </c:pt>
                <c:pt idx="3590">
                  <c:v>3923</c:v>
                </c:pt>
                <c:pt idx="3591">
                  <c:v>1617</c:v>
                </c:pt>
                <c:pt idx="3592">
                  <c:v>1188</c:v>
                </c:pt>
                <c:pt idx="3593">
                  <c:v>7686</c:v>
                </c:pt>
                <c:pt idx="3594">
                  <c:v>4137</c:v>
                </c:pt>
                <c:pt idx="3595">
                  <c:v>5149</c:v>
                </c:pt>
                <c:pt idx="3596">
                  <c:v>5278</c:v>
                </c:pt>
                <c:pt idx="3597">
                  <c:v>6694</c:v>
                </c:pt>
                <c:pt idx="3598">
                  <c:v>6660</c:v>
                </c:pt>
                <c:pt idx="3599">
                  <c:v>4370</c:v>
                </c:pt>
                <c:pt idx="3600">
                  <c:v>7721</c:v>
                </c:pt>
                <c:pt idx="3601">
                  <c:v>1105</c:v>
                </c:pt>
                <c:pt idx="3602">
                  <c:v>9897</c:v>
                </c:pt>
                <c:pt idx="3603">
                  <c:v>3729</c:v>
                </c:pt>
                <c:pt idx="3604">
                  <c:v>1033</c:v>
                </c:pt>
                <c:pt idx="3605">
                  <c:v>3756</c:v>
                </c:pt>
                <c:pt idx="3606">
                  <c:v>2107</c:v>
                </c:pt>
                <c:pt idx="3607">
                  <c:v>7642</c:v>
                </c:pt>
                <c:pt idx="3608">
                  <c:v>1361</c:v>
                </c:pt>
                <c:pt idx="3609">
                  <c:v>3513</c:v>
                </c:pt>
                <c:pt idx="3610">
                  <c:v>4126</c:v>
                </c:pt>
                <c:pt idx="3611">
                  <c:v>5773</c:v>
                </c:pt>
                <c:pt idx="3612">
                  <c:v>6131</c:v>
                </c:pt>
                <c:pt idx="3613">
                  <c:v>4545</c:v>
                </c:pt>
                <c:pt idx="3614">
                  <c:v>8497</c:v>
                </c:pt>
                <c:pt idx="3615">
                  <c:v>5374</c:v>
                </c:pt>
                <c:pt idx="3616">
                  <c:v>4666</c:v>
                </c:pt>
                <c:pt idx="3617">
                  <c:v>4256</c:v>
                </c:pt>
                <c:pt idx="3618">
                  <c:v>1895</c:v>
                </c:pt>
                <c:pt idx="3619">
                  <c:v>5822</c:v>
                </c:pt>
                <c:pt idx="3620">
                  <c:v>3345</c:v>
                </c:pt>
                <c:pt idx="3621">
                  <c:v>3674</c:v>
                </c:pt>
                <c:pt idx="3622">
                  <c:v>3104</c:v>
                </c:pt>
                <c:pt idx="3623">
                  <c:v>5145</c:v>
                </c:pt>
                <c:pt idx="3624">
                  <c:v>3722</c:v>
                </c:pt>
                <c:pt idx="3625">
                  <c:v>3912</c:v>
                </c:pt>
                <c:pt idx="3626">
                  <c:v>3921</c:v>
                </c:pt>
                <c:pt idx="3627">
                  <c:v>5783</c:v>
                </c:pt>
                <c:pt idx="3628">
                  <c:v>4861</c:v>
                </c:pt>
                <c:pt idx="3629">
                  <c:v>3073</c:v>
                </c:pt>
                <c:pt idx="3630">
                  <c:v>2758</c:v>
                </c:pt>
                <c:pt idx="3631">
                  <c:v>3849</c:v>
                </c:pt>
                <c:pt idx="3632">
                  <c:v>3903</c:v>
                </c:pt>
                <c:pt idx="3633">
                  <c:v>2908</c:v>
                </c:pt>
                <c:pt idx="3634">
                  <c:v>7907</c:v>
                </c:pt>
                <c:pt idx="3635">
                  <c:v>3733</c:v>
                </c:pt>
                <c:pt idx="3636">
                  <c:v>6039</c:v>
                </c:pt>
                <c:pt idx="3637">
                  <c:v>4868</c:v>
                </c:pt>
                <c:pt idx="3638">
                  <c:v>1838</c:v>
                </c:pt>
                <c:pt idx="3639">
                  <c:v>3185</c:v>
                </c:pt>
                <c:pt idx="3640">
                  <c:v>3285</c:v>
                </c:pt>
                <c:pt idx="3641">
                  <c:v>4090</c:v>
                </c:pt>
                <c:pt idx="3642">
                  <c:v>4034</c:v>
                </c:pt>
                <c:pt idx="3643">
                  <c:v>3589</c:v>
                </c:pt>
                <c:pt idx="3644">
                  <c:v>6535</c:v>
                </c:pt>
                <c:pt idx="3645">
                  <c:v>4521</c:v>
                </c:pt>
                <c:pt idx="3646">
                  <c:v>4344</c:v>
                </c:pt>
                <c:pt idx="3647">
                  <c:v>2760</c:v>
                </c:pt>
                <c:pt idx="3648">
                  <c:v>4767</c:v>
                </c:pt>
                <c:pt idx="3649">
                  <c:v>3951</c:v>
                </c:pt>
                <c:pt idx="3650">
                  <c:v>3009</c:v>
                </c:pt>
                <c:pt idx="3651">
                  <c:v>3889</c:v>
                </c:pt>
                <c:pt idx="3652">
                  <c:v>7490</c:v>
                </c:pt>
                <c:pt idx="3653">
                  <c:v>4935</c:v>
                </c:pt>
                <c:pt idx="3654">
                  <c:v>6240</c:v>
                </c:pt>
                <c:pt idx="3655">
                  <c:v>12912</c:v>
                </c:pt>
                <c:pt idx="3656">
                  <c:v>7162</c:v>
                </c:pt>
                <c:pt idx="3657">
                  <c:v>7857</c:v>
                </c:pt>
                <c:pt idx="3658">
                  <c:v>3418</c:v>
                </c:pt>
                <c:pt idx="3659">
                  <c:v>4736</c:v>
                </c:pt>
                <c:pt idx="3660">
                  <c:v>4119</c:v>
                </c:pt>
                <c:pt idx="3661">
                  <c:v>6114</c:v>
                </c:pt>
                <c:pt idx="3662">
                  <c:v>4605</c:v>
                </c:pt>
                <c:pt idx="3663">
                  <c:v>2281</c:v>
                </c:pt>
                <c:pt idx="3664">
                  <c:v>5004</c:v>
                </c:pt>
                <c:pt idx="3665">
                  <c:v>4401</c:v>
                </c:pt>
                <c:pt idx="3666">
                  <c:v>3115</c:v>
                </c:pt>
                <c:pt idx="3667">
                  <c:v>3992</c:v>
                </c:pt>
                <c:pt idx="3668">
                  <c:v>1927</c:v>
                </c:pt>
                <c:pt idx="3669">
                  <c:v>4611</c:v>
                </c:pt>
                <c:pt idx="3670">
                  <c:v>1188</c:v>
                </c:pt>
                <c:pt idx="3671">
                  <c:v>5199</c:v>
                </c:pt>
                <c:pt idx="3672">
                  <c:v>3823</c:v>
                </c:pt>
                <c:pt idx="3673">
                  <c:v>450</c:v>
                </c:pt>
                <c:pt idx="3674">
                  <c:v>3278</c:v>
                </c:pt>
                <c:pt idx="3675">
                  <c:v>3101</c:v>
                </c:pt>
                <c:pt idx="3676">
                  <c:v>4442</c:v>
                </c:pt>
                <c:pt idx="3677">
                  <c:v>1185</c:v>
                </c:pt>
                <c:pt idx="3678">
                  <c:v>656</c:v>
                </c:pt>
                <c:pt idx="3679">
                  <c:v>1948</c:v>
                </c:pt>
                <c:pt idx="3680">
                  <c:v>3693</c:v>
                </c:pt>
                <c:pt idx="3681">
                  <c:v>7406</c:v>
                </c:pt>
                <c:pt idx="3682">
                  <c:v>6435</c:v>
                </c:pt>
                <c:pt idx="3683">
                  <c:v>4227</c:v>
                </c:pt>
                <c:pt idx="3684">
                  <c:v>8422</c:v>
                </c:pt>
                <c:pt idx="3685">
                  <c:v>4041</c:v>
                </c:pt>
                <c:pt idx="3686">
                  <c:v>8157</c:v>
                </c:pt>
                <c:pt idx="3687">
                  <c:v>1767</c:v>
                </c:pt>
                <c:pt idx="3688">
                  <c:v>1993</c:v>
                </c:pt>
                <c:pt idx="3689">
                  <c:v>5456</c:v>
                </c:pt>
                <c:pt idx="3690">
                  <c:v>3873</c:v>
                </c:pt>
                <c:pt idx="3691">
                  <c:v>3401</c:v>
                </c:pt>
                <c:pt idx="3692">
                  <c:v>7629</c:v>
                </c:pt>
                <c:pt idx="3693">
                  <c:v>2000</c:v>
                </c:pt>
                <c:pt idx="3694">
                  <c:v>3900</c:v>
                </c:pt>
                <c:pt idx="3695">
                  <c:v>5851</c:v>
                </c:pt>
                <c:pt idx="3696">
                  <c:v>3227</c:v>
                </c:pt>
                <c:pt idx="3697">
                  <c:v>2015</c:v>
                </c:pt>
                <c:pt idx="3698">
                  <c:v>5805</c:v>
                </c:pt>
                <c:pt idx="3699">
                  <c:v>6881</c:v>
                </c:pt>
                <c:pt idx="3700">
                  <c:v>127</c:v>
                </c:pt>
                <c:pt idx="3701">
                  <c:v>6395</c:v>
                </c:pt>
                <c:pt idx="3702">
                  <c:v>4828</c:v>
                </c:pt>
                <c:pt idx="3703">
                  <c:v>3622</c:v>
                </c:pt>
                <c:pt idx="3704">
                  <c:v>4611</c:v>
                </c:pt>
                <c:pt idx="3705">
                  <c:v>3717</c:v>
                </c:pt>
                <c:pt idx="3706">
                  <c:v>1280</c:v>
                </c:pt>
                <c:pt idx="3707">
                  <c:v>5383</c:v>
                </c:pt>
                <c:pt idx="3708">
                  <c:v>3519</c:v>
                </c:pt>
                <c:pt idx="3709">
                  <c:v>5563</c:v>
                </c:pt>
                <c:pt idx="3710">
                  <c:v>5369</c:v>
                </c:pt>
                <c:pt idx="3711">
                  <c:v>673</c:v>
                </c:pt>
                <c:pt idx="3712">
                  <c:v>6100</c:v>
                </c:pt>
                <c:pt idx="3713">
                  <c:v>3115</c:v>
                </c:pt>
                <c:pt idx="3714">
                  <c:v>2547</c:v>
                </c:pt>
                <c:pt idx="3715">
                  <c:v>415</c:v>
                </c:pt>
                <c:pt idx="3716">
                  <c:v>6218</c:v>
                </c:pt>
                <c:pt idx="3717">
                  <c:v>5115</c:v>
                </c:pt>
                <c:pt idx="3718">
                  <c:v>3893</c:v>
                </c:pt>
                <c:pt idx="3719">
                  <c:v>765</c:v>
                </c:pt>
                <c:pt idx="3720">
                  <c:v>881</c:v>
                </c:pt>
                <c:pt idx="3721">
                  <c:v>5503</c:v>
                </c:pt>
                <c:pt idx="3722">
                  <c:v>3747</c:v>
                </c:pt>
                <c:pt idx="3723">
                  <c:v>4012</c:v>
                </c:pt>
                <c:pt idx="3724">
                  <c:v>1069</c:v>
                </c:pt>
                <c:pt idx="3725">
                  <c:v>4734</c:v>
                </c:pt>
                <c:pt idx="3726">
                  <c:v>6545</c:v>
                </c:pt>
                <c:pt idx="3727">
                  <c:v>5494</c:v>
                </c:pt>
                <c:pt idx="3728">
                  <c:v>5103</c:v>
                </c:pt>
                <c:pt idx="3729">
                  <c:v>3997</c:v>
                </c:pt>
                <c:pt idx="3730">
                  <c:v>5448</c:v>
                </c:pt>
                <c:pt idx="3731">
                  <c:v>3943</c:v>
                </c:pt>
                <c:pt idx="3732">
                  <c:v>960</c:v>
                </c:pt>
                <c:pt idx="3733">
                  <c:v>7064</c:v>
                </c:pt>
                <c:pt idx="3734">
                  <c:v>2852</c:v>
                </c:pt>
                <c:pt idx="3735">
                  <c:v>2960</c:v>
                </c:pt>
                <c:pt idx="3736">
                  <c:v>8891</c:v>
                </c:pt>
                <c:pt idx="3737">
                  <c:v>6573</c:v>
                </c:pt>
                <c:pt idx="3738">
                  <c:v>3026</c:v>
                </c:pt>
                <c:pt idx="3739">
                  <c:v>7005</c:v>
                </c:pt>
                <c:pt idx="3740">
                  <c:v>8566</c:v>
                </c:pt>
                <c:pt idx="3741">
                  <c:v>3827</c:v>
                </c:pt>
                <c:pt idx="3742">
                  <c:v>4976</c:v>
                </c:pt>
                <c:pt idx="3743">
                  <c:v>3902</c:v>
                </c:pt>
                <c:pt idx="3744">
                  <c:v>4198</c:v>
                </c:pt>
                <c:pt idx="3745">
                  <c:v>2143</c:v>
                </c:pt>
                <c:pt idx="3746">
                  <c:v>6647</c:v>
                </c:pt>
                <c:pt idx="3747">
                  <c:v>9951</c:v>
                </c:pt>
                <c:pt idx="3748">
                  <c:v>4294</c:v>
                </c:pt>
                <c:pt idx="3749">
                  <c:v>3337</c:v>
                </c:pt>
                <c:pt idx="3750">
                  <c:v>2028</c:v>
                </c:pt>
                <c:pt idx="3751">
                  <c:v>5035</c:v>
                </c:pt>
                <c:pt idx="3752">
                  <c:v>6953</c:v>
                </c:pt>
                <c:pt idx="3753">
                  <c:v>5219</c:v>
                </c:pt>
                <c:pt idx="3754">
                  <c:v>2373</c:v>
                </c:pt>
                <c:pt idx="3755">
                  <c:v>3604</c:v>
                </c:pt>
                <c:pt idx="3756">
                  <c:v>9548</c:v>
                </c:pt>
                <c:pt idx="3757">
                  <c:v>3997</c:v>
                </c:pt>
                <c:pt idx="3758">
                  <c:v>4879</c:v>
                </c:pt>
                <c:pt idx="3759">
                  <c:v>4356</c:v>
                </c:pt>
                <c:pt idx="3760">
                  <c:v>4962</c:v>
                </c:pt>
                <c:pt idx="3761">
                  <c:v>8872</c:v>
                </c:pt>
                <c:pt idx="3762">
                  <c:v>5794</c:v>
                </c:pt>
                <c:pt idx="3763">
                  <c:v>3729</c:v>
                </c:pt>
                <c:pt idx="3764">
                  <c:v>4241</c:v>
                </c:pt>
                <c:pt idx="3765">
                  <c:v>3752</c:v>
                </c:pt>
                <c:pt idx="3766">
                  <c:v>3930</c:v>
                </c:pt>
                <c:pt idx="3767">
                  <c:v>4084</c:v>
                </c:pt>
                <c:pt idx="3768">
                  <c:v>5976</c:v>
                </c:pt>
                <c:pt idx="3769">
                  <c:v>4651</c:v>
                </c:pt>
                <c:pt idx="3770">
                  <c:v>3101</c:v>
                </c:pt>
                <c:pt idx="3771">
                  <c:v>607</c:v>
                </c:pt>
                <c:pt idx="3772">
                  <c:v>1896</c:v>
                </c:pt>
                <c:pt idx="3773">
                  <c:v>7130</c:v>
                </c:pt>
                <c:pt idx="3774">
                  <c:v>5412</c:v>
                </c:pt>
                <c:pt idx="3775">
                  <c:v>4551</c:v>
                </c:pt>
                <c:pt idx="3776">
                  <c:v>957</c:v>
                </c:pt>
                <c:pt idx="3777">
                  <c:v>4184</c:v>
                </c:pt>
                <c:pt idx="3778">
                  <c:v>5008</c:v>
                </c:pt>
                <c:pt idx="3779">
                  <c:v>5733</c:v>
                </c:pt>
                <c:pt idx="3780">
                  <c:v>4180</c:v>
                </c:pt>
                <c:pt idx="3781">
                  <c:v>3477</c:v>
                </c:pt>
                <c:pt idx="3782">
                  <c:v>5917</c:v>
                </c:pt>
                <c:pt idx="3783">
                  <c:v>1389</c:v>
                </c:pt>
                <c:pt idx="3784">
                  <c:v>1248</c:v>
                </c:pt>
                <c:pt idx="3785">
                  <c:v>7067</c:v>
                </c:pt>
                <c:pt idx="3786">
                  <c:v>1786</c:v>
                </c:pt>
                <c:pt idx="3787">
                  <c:v>4509</c:v>
                </c:pt>
                <c:pt idx="3788">
                  <c:v>1484</c:v>
                </c:pt>
                <c:pt idx="3789">
                  <c:v>4012</c:v>
                </c:pt>
                <c:pt idx="3790">
                  <c:v>3844</c:v>
                </c:pt>
                <c:pt idx="3791">
                  <c:v>1417</c:v>
                </c:pt>
                <c:pt idx="3792">
                  <c:v>5210</c:v>
                </c:pt>
                <c:pt idx="3793">
                  <c:v>4017</c:v>
                </c:pt>
                <c:pt idx="3794">
                  <c:v>4336</c:v>
                </c:pt>
                <c:pt idx="3795">
                  <c:v>6573</c:v>
                </c:pt>
                <c:pt idx="3796">
                  <c:v>6860</c:v>
                </c:pt>
                <c:pt idx="3797">
                  <c:v>1987</c:v>
                </c:pt>
                <c:pt idx="3798">
                  <c:v>4369</c:v>
                </c:pt>
                <c:pt idx="3799">
                  <c:v>6378</c:v>
                </c:pt>
                <c:pt idx="3800">
                  <c:v>2789</c:v>
                </c:pt>
                <c:pt idx="3801">
                  <c:v>14066</c:v>
                </c:pt>
                <c:pt idx="3802">
                  <c:v>2836</c:v>
                </c:pt>
                <c:pt idx="3803">
                  <c:v>8023</c:v>
                </c:pt>
                <c:pt idx="3804">
                  <c:v>6623</c:v>
                </c:pt>
                <c:pt idx="3805">
                  <c:v>4161</c:v>
                </c:pt>
                <c:pt idx="3806">
                  <c:v>3497</c:v>
                </c:pt>
                <c:pt idx="3807">
                  <c:v>3975</c:v>
                </c:pt>
                <c:pt idx="3808">
                  <c:v>6989</c:v>
                </c:pt>
                <c:pt idx="3809">
                  <c:v>6571</c:v>
                </c:pt>
                <c:pt idx="3810">
                  <c:v>6375</c:v>
                </c:pt>
                <c:pt idx="3811">
                  <c:v>6187</c:v>
                </c:pt>
                <c:pt idx="3812">
                  <c:v>3572</c:v>
                </c:pt>
                <c:pt idx="3813">
                  <c:v>3802</c:v>
                </c:pt>
                <c:pt idx="3814">
                  <c:v>3996</c:v>
                </c:pt>
                <c:pt idx="3815">
                  <c:v>5573</c:v>
                </c:pt>
                <c:pt idx="3816">
                  <c:v>8138</c:v>
                </c:pt>
                <c:pt idx="3817">
                  <c:v>7767</c:v>
                </c:pt>
                <c:pt idx="3818">
                  <c:v>4104</c:v>
                </c:pt>
                <c:pt idx="3819">
                  <c:v>4628</c:v>
                </c:pt>
                <c:pt idx="3820">
                  <c:v>3764</c:v>
                </c:pt>
                <c:pt idx="3821">
                  <c:v>4483</c:v>
                </c:pt>
                <c:pt idx="3822">
                  <c:v>2373</c:v>
                </c:pt>
                <c:pt idx="3823">
                  <c:v>8595</c:v>
                </c:pt>
                <c:pt idx="3824">
                  <c:v>5029</c:v>
                </c:pt>
                <c:pt idx="3825">
                  <c:v>2949</c:v>
                </c:pt>
                <c:pt idx="3826">
                  <c:v>3713</c:v>
                </c:pt>
                <c:pt idx="3827">
                  <c:v>7533</c:v>
                </c:pt>
                <c:pt idx="3828">
                  <c:v>5348</c:v>
                </c:pt>
                <c:pt idx="3829">
                  <c:v>3113</c:v>
                </c:pt>
                <c:pt idx="3830">
                  <c:v>1606</c:v>
                </c:pt>
                <c:pt idx="3831">
                  <c:v>5633</c:v>
                </c:pt>
                <c:pt idx="3832">
                  <c:v>5495</c:v>
                </c:pt>
                <c:pt idx="3833">
                  <c:v>6375</c:v>
                </c:pt>
                <c:pt idx="3834">
                  <c:v>4100</c:v>
                </c:pt>
                <c:pt idx="3835">
                  <c:v>4747</c:v>
                </c:pt>
                <c:pt idx="3836">
                  <c:v>4312</c:v>
                </c:pt>
                <c:pt idx="3837">
                  <c:v>1964</c:v>
                </c:pt>
                <c:pt idx="3838">
                  <c:v>2631</c:v>
                </c:pt>
                <c:pt idx="3839">
                  <c:v>3954</c:v>
                </c:pt>
                <c:pt idx="3840">
                  <c:v>5925</c:v>
                </c:pt>
                <c:pt idx="3841">
                  <c:v>5867</c:v>
                </c:pt>
                <c:pt idx="3842">
                  <c:v>3866</c:v>
                </c:pt>
                <c:pt idx="3843">
                  <c:v>3907</c:v>
                </c:pt>
                <c:pt idx="3844">
                  <c:v>5759</c:v>
                </c:pt>
                <c:pt idx="3845">
                  <c:v>4077</c:v>
                </c:pt>
                <c:pt idx="3846">
                  <c:v>4440</c:v>
                </c:pt>
                <c:pt idx="3847">
                  <c:v>7260</c:v>
                </c:pt>
                <c:pt idx="3848">
                  <c:v>3885</c:v>
                </c:pt>
                <c:pt idx="3849">
                  <c:v>7787</c:v>
                </c:pt>
                <c:pt idx="3850">
                  <c:v>3258</c:v>
                </c:pt>
                <c:pt idx="3851">
                  <c:v>3993</c:v>
                </c:pt>
                <c:pt idx="3852">
                  <c:v>2125</c:v>
                </c:pt>
                <c:pt idx="3853">
                  <c:v>5070</c:v>
                </c:pt>
                <c:pt idx="3854">
                  <c:v>1603</c:v>
                </c:pt>
                <c:pt idx="3855">
                  <c:v>4888</c:v>
                </c:pt>
                <c:pt idx="3856">
                  <c:v>4637</c:v>
                </c:pt>
                <c:pt idx="3857">
                  <c:v>4860</c:v>
                </c:pt>
                <c:pt idx="3858">
                  <c:v>7258</c:v>
                </c:pt>
                <c:pt idx="3859">
                  <c:v>6887</c:v>
                </c:pt>
                <c:pt idx="3860">
                  <c:v>4013</c:v>
                </c:pt>
                <c:pt idx="3861">
                  <c:v>1488</c:v>
                </c:pt>
                <c:pt idx="3862">
                  <c:v>4847</c:v>
                </c:pt>
                <c:pt idx="3863">
                  <c:v>3168</c:v>
                </c:pt>
                <c:pt idx="3864">
                  <c:v>3898</c:v>
                </c:pt>
                <c:pt idx="3865">
                  <c:v>4493</c:v>
                </c:pt>
                <c:pt idx="3866">
                  <c:v>6479</c:v>
                </c:pt>
                <c:pt idx="3867">
                  <c:v>3201</c:v>
                </c:pt>
                <c:pt idx="3868">
                  <c:v>6483</c:v>
                </c:pt>
                <c:pt idx="3869">
                  <c:v>5110</c:v>
                </c:pt>
                <c:pt idx="3870">
                  <c:v>6348</c:v>
                </c:pt>
                <c:pt idx="3871">
                  <c:v>7562</c:v>
                </c:pt>
                <c:pt idx="3872">
                  <c:v>9313</c:v>
                </c:pt>
                <c:pt idx="3873">
                  <c:v>1909</c:v>
                </c:pt>
                <c:pt idx="3874">
                  <c:v>1764</c:v>
                </c:pt>
                <c:pt idx="3875">
                  <c:v>3583</c:v>
                </c:pt>
                <c:pt idx="3876">
                  <c:v>4448</c:v>
                </c:pt>
                <c:pt idx="3877">
                  <c:v>4878</c:v>
                </c:pt>
                <c:pt idx="3878">
                  <c:v>7133</c:v>
                </c:pt>
                <c:pt idx="3879">
                  <c:v>12577</c:v>
                </c:pt>
                <c:pt idx="3880">
                  <c:v>1474</c:v>
                </c:pt>
                <c:pt idx="3881">
                  <c:v>3251</c:v>
                </c:pt>
                <c:pt idx="3882">
                  <c:v>4818</c:v>
                </c:pt>
                <c:pt idx="3883">
                  <c:v>4463</c:v>
                </c:pt>
                <c:pt idx="3884">
                  <c:v>5344</c:v>
                </c:pt>
                <c:pt idx="3885">
                  <c:v>5361</c:v>
                </c:pt>
                <c:pt idx="3886">
                  <c:v>4994</c:v>
                </c:pt>
                <c:pt idx="3887">
                  <c:v>1911</c:v>
                </c:pt>
                <c:pt idx="3888">
                  <c:v>4921</c:v>
                </c:pt>
                <c:pt idx="3889">
                  <c:v>5607</c:v>
                </c:pt>
                <c:pt idx="3890">
                  <c:v>2866</c:v>
                </c:pt>
                <c:pt idx="3891">
                  <c:v>3829</c:v>
                </c:pt>
                <c:pt idx="3892">
                  <c:v>5992</c:v>
                </c:pt>
                <c:pt idx="3893">
                  <c:v>3904</c:v>
                </c:pt>
                <c:pt idx="3894">
                  <c:v>3755</c:v>
                </c:pt>
                <c:pt idx="3895">
                  <c:v>2857</c:v>
                </c:pt>
                <c:pt idx="3896">
                  <c:v>4526</c:v>
                </c:pt>
                <c:pt idx="3897">
                  <c:v>2183</c:v>
                </c:pt>
                <c:pt idx="3898">
                  <c:v>2222</c:v>
                </c:pt>
                <c:pt idx="3899">
                  <c:v>9035</c:v>
                </c:pt>
                <c:pt idx="3900">
                  <c:v>6320</c:v>
                </c:pt>
                <c:pt idx="3901">
                  <c:v>3842</c:v>
                </c:pt>
                <c:pt idx="3902">
                  <c:v>5410</c:v>
                </c:pt>
                <c:pt idx="3903">
                  <c:v>1830</c:v>
                </c:pt>
                <c:pt idx="3904">
                  <c:v>3797</c:v>
                </c:pt>
                <c:pt idx="3905">
                  <c:v>7904</c:v>
                </c:pt>
                <c:pt idx="3906">
                  <c:v>4393</c:v>
                </c:pt>
                <c:pt idx="3907">
                  <c:v>3720</c:v>
                </c:pt>
                <c:pt idx="3908">
                  <c:v>4084</c:v>
                </c:pt>
                <c:pt idx="3909">
                  <c:v>4341</c:v>
                </c:pt>
                <c:pt idx="3910">
                  <c:v>4260</c:v>
                </c:pt>
                <c:pt idx="3911">
                  <c:v>735</c:v>
                </c:pt>
                <c:pt idx="3912">
                  <c:v>5716</c:v>
                </c:pt>
                <c:pt idx="3913">
                  <c:v>3894</c:v>
                </c:pt>
                <c:pt idx="3914">
                  <c:v>9232</c:v>
                </c:pt>
                <c:pt idx="3915">
                  <c:v>6463</c:v>
                </c:pt>
                <c:pt idx="3916">
                  <c:v>5028</c:v>
                </c:pt>
                <c:pt idx="3917">
                  <c:v>5114</c:v>
                </c:pt>
                <c:pt idx="3918">
                  <c:v>1346</c:v>
                </c:pt>
                <c:pt idx="3919">
                  <c:v>1057</c:v>
                </c:pt>
                <c:pt idx="3920">
                  <c:v>5189</c:v>
                </c:pt>
                <c:pt idx="3921">
                  <c:v>1405</c:v>
                </c:pt>
                <c:pt idx="3922">
                  <c:v>5403</c:v>
                </c:pt>
                <c:pt idx="3923">
                  <c:v>6667</c:v>
                </c:pt>
                <c:pt idx="3924">
                  <c:v>4851</c:v>
                </c:pt>
                <c:pt idx="3925">
                  <c:v>5456</c:v>
                </c:pt>
                <c:pt idx="3926">
                  <c:v>4121</c:v>
                </c:pt>
                <c:pt idx="3927">
                  <c:v>6292</c:v>
                </c:pt>
                <c:pt idx="3928">
                  <c:v>4277</c:v>
                </c:pt>
                <c:pt idx="3929">
                  <c:v>3313</c:v>
                </c:pt>
                <c:pt idx="3930">
                  <c:v>3443</c:v>
                </c:pt>
                <c:pt idx="3931">
                  <c:v>2821</c:v>
                </c:pt>
                <c:pt idx="3932">
                  <c:v>5553</c:v>
                </c:pt>
                <c:pt idx="3933">
                  <c:v>2041</c:v>
                </c:pt>
                <c:pt idx="3934">
                  <c:v>3340</c:v>
                </c:pt>
                <c:pt idx="3935">
                  <c:v>1989</c:v>
                </c:pt>
                <c:pt idx="3936">
                  <c:v>3971</c:v>
                </c:pt>
                <c:pt idx="3937">
                  <c:v>5063</c:v>
                </c:pt>
                <c:pt idx="3938">
                  <c:v>4093</c:v>
                </c:pt>
                <c:pt idx="3939">
                  <c:v>1688</c:v>
                </c:pt>
                <c:pt idx="3940">
                  <c:v>3781</c:v>
                </c:pt>
                <c:pt idx="3941">
                  <c:v>3421</c:v>
                </c:pt>
                <c:pt idx="3942">
                  <c:v>77</c:v>
                </c:pt>
                <c:pt idx="3943">
                  <c:v>4993</c:v>
                </c:pt>
                <c:pt idx="3944">
                  <c:v>727</c:v>
                </c:pt>
                <c:pt idx="3945">
                  <c:v>5933</c:v>
                </c:pt>
                <c:pt idx="3946">
                  <c:v>4207</c:v>
                </c:pt>
                <c:pt idx="3947">
                  <c:v>2517</c:v>
                </c:pt>
                <c:pt idx="3948">
                  <c:v>6715</c:v>
                </c:pt>
                <c:pt idx="3949">
                  <c:v>5162</c:v>
                </c:pt>
                <c:pt idx="3950">
                  <c:v>3885</c:v>
                </c:pt>
                <c:pt idx="3951">
                  <c:v>3940</c:v>
                </c:pt>
                <c:pt idx="3952">
                  <c:v>6321</c:v>
                </c:pt>
                <c:pt idx="3953">
                  <c:v>5179</c:v>
                </c:pt>
                <c:pt idx="3954">
                  <c:v>3929</c:v>
                </c:pt>
                <c:pt idx="3955">
                  <c:v>6901</c:v>
                </c:pt>
                <c:pt idx="3956">
                  <c:v>5757</c:v>
                </c:pt>
                <c:pt idx="3957">
                  <c:v>3828</c:v>
                </c:pt>
                <c:pt idx="3958">
                  <c:v>4480</c:v>
                </c:pt>
                <c:pt idx="3959">
                  <c:v>371</c:v>
                </c:pt>
                <c:pt idx="3960">
                  <c:v>8332</c:v>
                </c:pt>
                <c:pt idx="3961">
                  <c:v>5710</c:v>
                </c:pt>
                <c:pt idx="3962">
                  <c:v>4127</c:v>
                </c:pt>
                <c:pt idx="3963">
                  <c:v>8907</c:v>
                </c:pt>
                <c:pt idx="3964">
                  <c:v>4228</c:v>
                </c:pt>
                <c:pt idx="3965">
                  <c:v>1747</c:v>
                </c:pt>
                <c:pt idx="3966">
                  <c:v>7539</c:v>
                </c:pt>
                <c:pt idx="3967">
                  <c:v>2402</c:v>
                </c:pt>
                <c:pt idx="3968">
                  <c:v>4572</c:v>
                </c:pt>
                <c:pt idx="3969">
                  <c:v>4255</c:v>
                </c:pt>
                <c:pt idx="3970">
                  <c:v>7932</c:v>
                </c:pt>
                <c:pt idx="3971">
                  <c:v>2389</c:v>
                </c:pt>
                <c:pt idx="3972">
                  <c:v>4535</c:v>
                </c:pt>
                <c:pt idx="3973">
                  <c:v>3345</c:v>
                </c:pt>
                <c:pt idx="3974">
                  <c:v>8240</c:v>
                </c:pt>
                <c:pt idx="3975">
                  <c:v>1928</c:v>
                </c:pt>
                <c:pt idx="3976">
                  <c:v>6375</c:v>
                </c:pt>
                <c:pt idx="3977">
                  <c:v>3291</c:v>
                </c:pt>
                <c:pt idx="3978">
                  <c:v>2304</c:v>
                </c:pt>
                <c:pt idx="3979">
                  <c:v>568</c:v>
                </c:pt>
                <c:pt idx="3980">
                  <c:v>12857</c:v>
                </c:pt>
                <c:pt idx="3981">
                  <c:v>3773</c:v>
                </c:pt>
                <c:pt idx="3982">
                  <c:v>6799</c:v>
                </c:pt>
                <c:pt idx="3983">
                  <c:v>8161</c:v>
                </c:pt>
                <c:pt idx="3984">
                  <c:v>5922</c:v>
                </c:pt>
                <c:pt idx="3985">
                  <c:v>5628</c:v>
                </c:pt>
                <c:pt idx="3986">
                  <c:v>6859</c:v>
                </c:pt>
                <c:pt idx="3987">
                  <c:v>11956</c:v>
                </c:pt>
                <c:pt idx="3988">
                  <c:v>1377</c:v>
                </c:pt>
                <c:pt idx="3989">
                  <c:v>1615</c:v>
                </c:pt>
                <c:pt idx="3990">
                  <c:v>7021</c:v>
                </c:pt>
                <c:pt idx="3991">
                  <c:v>2359</c:v>
                </c:pt>
                <c:pt idx="3992">
                  <c:v>6058</c:v>
                </c:pt>
                <c:pt idx="3993">
                  <c:v>6740</c:v>
                </c:pt>
                <c:pt idx="3994">
                  <c:v>3830</c:v>
                </c:pt>
                <c:pt idx="3995">
                  <c:v>4736</c:v>
                </c:pt>
                <c:pt idx="3996">
                  <c:v>842</c:v>
                </c:pt>
                <c:pt idx="3997">
                  <c:v>8738</c:v>
                </c:pt>
                <c:pt idx="3998">
                  <c:v>5507</c:v>
                </c:pt>
                <c:pt idx="3999">
                  <c:v>5351</c:v>
                </c:pt>
                <c:pt idx="4000">
                  <c:v>4136</c:v>
                </c:pt>
                <c:pt idx="4001">
                  <c:v>1284</c:v>
                </c:pt>
                <c:pt idx="4002">
                  <c:v>4166</c:v>
                </c:pt>
                <c:pt idx="4003">
                  <c:v>2720</c:v>
                </c:pt>
                <c:pt idx="4004">
                  <c:v>7377</c:v>
                </c:pt>
                <c:pt idx="4005">
                  <c:v>4401</c:v>
                </c:pt>
                <c:pt idx="4006">
                  <c:v>2008</c:v>
                </c:pt>
                <c:pt idx="4007">
                  <c:v>6014</c:v>
                </c:pt>
                <c:pt idx="4008">
                  <c:v>3469</c:v>
                </c:pt>
                <c:pt idx="4009">
                  <c:v>5909</c:v>
                </c:pt>
                <c:pt idx="4010">
                  <c:v>9291</c:v>
                </c:pt>
                <c:pt idx="4011">
                  <c:v>5156</c:v>
                </c:pt>
                <c:pt idx="4012">
                  <c:v>5212</c:v>
                </c:pt>
                <c:pt idx="4013">
                  <c:v>3867</c:v>
                </c:pt>
                <c:pt idx="4014">
                  <c:v>5689</c:v>
                </c:pt>
                <c:pt idx="4015">
                  <c:v>2496</c:v>
                </c:pt>
                <c:pt idx="4016">
                  <c:v>3113</c:v>
                </c:pt>
                <c:pt idx="4017">
                  <c:v>5606</c:v>
                </c:pt>
                <c:pt idx="4018">
                  <c:v>4043</c:v>
                </c:pt>
                <c:pt idx="4019">
                  <c:v>5847</c:v>
                </c:pt>
                <c:pt idx="4020">
                  <c:v>3958</c:v>
                </c:pt>
                <c:pt idx="4021">
                  <c:v>3845</c:v>
                </c:pt>
                <c:pt idx="4022">
                  <c:v>1785</c:v>
                </c:pt>
                <c:pt idx="4023">
                  <c:v>4061</c:v>
                </c:pt>
                <c:pt idx="4024">
                  <c:v>6790</c:v>
                </c:pt>
                <c:pt idx="4025">
                  <c:v>5768</c:v>
                </c:pt>
                <c:pt idx="4026">
                  <c:v>4898</c:v>
                </c:pt>
                <c:pt idx="4027">
                  <c:v>8770</c:v>
                </c:pt>
                <c:pt idx="4028">
                  <c:v>8377</c:v>
                </c:pt>
                <c:pt idx="4029">
                  <c:v>3645</c:v>
                </c:pt>
                <c:pt idx="4030">
                  <c:v>3986</c:v>
                </c:pt>
                <c:pt idx="4031">
                  <c:v>5780</c:v>
                </c:pt>
                <c:pt idx="4032">
                  <c:v>5889</c:v>
                </c:pt>
                <c:pt idx="4033">
                  <c:v>5061</c:v>
                </c:pt>
                <c:pt idx="4034">
                  <c:v>2558</c:v>
                </c:pt>
                <c:pt idx="4035">
                  <c:v>5052</c:v>
                </c:pt>
                <c:pt idx="4036">
                  <c:v>2833</c:v>
                </c:pt>
                <c:pt idx="4037">
                  <c:v>741</c:v>
                </c:pt>
                <c:pt idx="4038">
                  <c:v>5771</c:v>
                </c:pt>
                <c:pt idx="4039">
                  <c:v>2418</c:v>
                </c:pt>
                <c:pt idx="4040">
                  <c:v>3975</c:v>
                </c:pt>
                <c:pt idx="4041">
                  <c:v>2927</c:v>
                </c:pt>
                <c:pt idx="4042">
                  <c:v>3408</c:v>
                </c:pt>
                <c:pt idx="4043">
                  <c:v>1812</c:v>
                </c:pt>
                <c:pt idx="4044">
                  <c:v>2181</c:v>
                </c:pt>
                <c:pt idx="4045">
                  <c:v>6072</c:v>
                </c:pt>
                <c:pt idx="4046">
                  <c:v>1454</c:v>
                </c:pt>
                <c:pt idx="4047">
                  <c:v>3439</c:v>
                </c:pt>
                <c:pt idx="4048">
                  <c:v>1481</c:v>
                </c:pt>
                <c:pt idx="4049">
                  <c:v>2858</c:v>
                </c:pt>
                <c:pt idx="4050">
                  <c:v>2762</c:v>
                </c:pt>
                <c:pt idx="4051">
                  <c:v>4743</c:v>
                </c:pt>
                <c:pt idx="4052">
                  <c:v>4406</c:v>
                </c:pt>
                <c:pt idx="4053">
                  <c:v>3834</c:v>
                </c:pt>
                <c:pt idx="4054">
                  <c:v>4523</c:v>
                </c:pt>
                <c:pt idx="4055">
                  <c:v>5577</c:v>
                </c:pt>
                <c:pt idx="4056">
                  <c:v>2551</c:v>
                </c:pt>
                <c:pt idx="4057">
                  <c:v>4566</c:v>
                </c:pt>
                <c:pt idx="4058">
                  <c:v>6588</c:v>
                </c:pt>
                <c:pt idx="4059">
                  <c:v>3699</c:v>
                </c:pt>
                <c:pt idx="4060">
                  <c:v>3961</c:v>
                </c:pt>
                <c:pt idx="4061">
                  <c:v>3373</c:v>
                </c:pt>
                <c:pt idx="4062">
                  <c:v>1448</c:v>
                </c:pt>
                <c:pt idx="4063">
                  <c:v>4910</c:v>
                </c:pt>
                <c:pt idx="4064">
                  <c:v>8040</c:v>
                </c:pt>
                <c:pt idx="4065">
                  <c:v>8083</c:v>
                </c:pt>
                <c:pt idx="4066">
                  <c:v>3765</c:v>
                </c:pt>
                <c:pt idx="4067">
                  <c:v>9717</c:v>
                </c:pt>
                <c:pt idx="4068">
                  <c:v>6169</c:v>
                </c:pt>
                <c:pt idx="4069">
                  <c:v>4284</c:v>
                </c:pt>
                <c:pt idx="4070">
                  <c:v>1221</c:v>
                </c:pt>
                <c:pt idx="4071">
                  <c:v>898</c:v>
                </c:pt>
                <c:pt idx="4072">
                  <c:v>5690</c:v>
                </c:pt>
                <c:pt idx="4073">
                  <c:v>4692</c:v>
                </c:pt>
                <c:pt idx="4074">
                  <c:v>3485</c:v>
                </c:pt>
                <c:pt idx="4075">
                  <c:v>5511</c:v>
                </c:pt>
                <c:pt idx="4076">
                  <c:v>4030</c:v>
                </c:pt>
                <c:pt idx="4077">
                  <c:v>3138</c:v>
                </c:pt>
                <c:pt idx="4078">
                  <c:v>3044</c:v>
                </c:pt>
                <c:pt idx="4079">
                  <c:v>4138</c:v>
                </c:pt>
                <c:pt idx="4080">
                  <c:v>4043</c:v>
                </c:pt>
                <c:pt idx="4081">
                  <c:v>4859</c:v>
                </c:pt>
                <c:pt idx="4082">
                  <c:v>5392</c:v>
                </c:pt>
                <c:pt idx="4083">
                  <c:v>3975</c:v>
                </c:pt>
                <c:pt idx="4084">
                  <c:v>1566</c:v>
                </c:pt>
                <c:pt idx="4085">
                  <c:v>2889</c:v>
                </c:pt>
                <c:pt idx="4086">
                  <c:v>4032</c:v>
                </c:pt>
                <c:pt idx="4087">
                  <c:v>3322</c:v>
                </c:pt>
                <c:pt idx="4088">
                  <c:v>4786</c:v>
                </c:pt>
                <c:pt idx="4089">
                  <c:v>3736</c:v>
                </c:pt>
                <c:pt idx="4090">
                  <c:v>267</c:v>
                </c:pt>
                <c:pt idx="4091">
                  <c:v>3457</c:v>
                </c:pt>
                <c:pt idx="4092">
                  <c:v>5767</c:v>
                </c:pt>
                <c:pt idx="4093">
                  <c:v>9630</c:v>
                </c:pt>
                <c:pt idx="4094">
                  <c:v>1484</c:v>
                </c:pt>
                <c:pt idx="4095">
                  <c:v>4404</c:v>
                </c:pt>
                <c:pt idx="4096">
                  <c:v>2464</c:v>
                </c:pt>
                <c:pt idx="4097">
                  <c:v>3931</c:v>
                </c:pt>
                <c:pt idx="4098">
                  <c:v>8072</c:v>
                </c:pt>
                <c:pt idx="4099">
                  <c:v>9016</c:v>
                </c:pt>
                <c:pt idx="4100">
                  <c:v>9901</c:v>
                </c:pt>
                <c:pt idx="4101">
                  <c:v>4106</c:v>
                </c:pt>
                <c:pt idx="4102">
                  <c:v>2670</c:v>
                </c:pt>
                <c:pt idx="4103">
                  <c:v>4566</c:v>
                </c:pt>
                <c:pt idx="4104">
                  <c:v>1841</c:v>
                </c:pt>
                <c:pt idx="4105">
                  <c:v>5102</c:v>
                </c:pt>
                <c:pt idx="4106">
                  <c:v>3199</c:v>
                </c:pt>
                <c:pt idx="4107">
                  <c:v>3715</c:v>
                </c:pt>
                <c:pt idx="4108">
                  <c:v>4391</c:v>
                </c:pt>
                <c:pt idx="4109">
                  <c:v>7795</c:v>
                </c:pt>
                <c:pt idx="4110">
                  <c:v>4182</c:v>
                </c:pt>
                <c:pt idx="4111">
                  <c:v>2884</c:v>
                </c:pt>
                <c:pt idx="4112">
                  <c:v>6639</c:v>
                </c:pt>
                <c:pt idx="4113">
                  <c:v>1523</c:v>
                </c:pt>
                <c:pt idx="4114">
                  <c:v>1124</c:v>
                </c:pt>
                <c:pt idx="4115">
                  <c:v>1589</c:v>
                </c:pt>
                <c:pt idx="4116">
                  <c:v>1786</c:v>
                </c:pt>
                <c:pt idx="4117">
                  <c:v>7035</c:v>
                </c:pt>
                <c:pt idx="4118">
                  <c:v>4998</c:v>
                </c:pt>
                <c:pt idx="4119">
                  <c:v>5206</c:v>
                </c:pt>
                <c:pt idx="4120">
                  <c:v>10611</c:v>
                </c:pt>
                <c:pt idx="4121">
                  <c:v>6584</c:v>
                </c:pt>
                <c:pt idx="4122">
                  <c:v>7477</c:v>
                </c:pt>
                <c:pt idx="4123">
                  <c:v>4123</c:v>
                </c:pt>
                <c:pt idx="4124">
                  <c:v>2952</c:v>
                </c:pt>
                <c:pt idx="4125">
                  <c:v>5823</c:v>
                </c:pt>
                <c:pt idx="4126">
                  <c:v>3835</c:v>
                </c:pt>
                <c:pt idx="4127">
                  <c:v>4326</c:v>
                </c:pt>
                <c:pt idx="4128">
                  <c:v>9995</c:v>
                </c:pt>
                <c:pt idx="4129">
                  <c:v>4179</c:v>
                </c:pt>
                <c:pt idx="4130">
                  <c:v>5534</c:v>
                </c:pt>
                <c:pt idx="4131">
                  <c:v>14718</c:v>
                </c:pt>
                <c:pt idx="4132">
                  <c:v>3937</c:v>
                </c:pt>
                <c:pt idx="4133">
                  <c:v>7047</c:v>
                </c:pt>
                <c:pt idx="4134">
                  <c:v>3311</c:v>
                </c:pt>
                <c:pt idx="4135">
                  <c:v>665</c:v>
                </c:pt>
                <c:pt idx="4136">
                  <c:v>3522</c:v>
                </c:pt>
                <c:pt idx="4137">
                  <c:v>1121</c:v>
                </c:pt>
                <c:pt idx="4138">
                  <c:v>6545</c:v>
                </c:pt>
                <c:pt idx="4139">
                  <c:v>4185</c:v>
                </c:pt>
                <c:pt idx="4140">
                  <c:v>4881</c:v>
                </c:pt>
                <c:pt idx="4141">
                  <c:v>5617</c:v>
                </c:pt>
                <c:pt idx="4142">
                  <c:v>6501</c:v>
                </c:pt>
                <c:pt idx="4143">
                  <c:v>5178</c:v>
                </c:pt>
                <c:pt idx="4144">
                  <c:v>7496</c:v>
                </c:pt>
                <c:pt idx="4145">
                  <c:v>1804</c:v>
                </c:pt>
                <c:pt idx="4146">
                  <c:v>5670</c:v>
                </c:pt>
                <c:pt idx="4147">
                  <c:v>2916</c:v>
                </c:pt>
                <c:pt idx="4148">
                  <c:v>4470</c:v>
                </c:pt>
                <c:pt idx="4149">
                  <c:v>10559</c:v>
                </c:pt>
                <c:pt idx="4150">
                  <c:v>8681</c:v>
                </c:pt>
                <c:pt idx="4151">
                  <c:v>7160</c:v>
                </c:pt>
                <c:pt idx="4152">
                  <c:v>4193</c:v>
                </c:pt>
                <c:pt idx="4153">
                  <c:v>4744</c:v>
                </c:pt>
                <c:pt idx="4154">
                  <c:v>5846</c:v>
                </c:pt>
                <c:pt idx="4155">
                  <c:v>6699</c:v>
                </c:pt>
                <c:pt idx="4156">
                  <c:v>1071</c:v>
                </c:pt>
                <c:pt idx="4157">
                  <c:v>4446</c:v>
                </c:pt>
                <c:pt idx="4158">
                  <c:v>3997</c:v>
                </c:pt>
                <c:pt idx="4159">
                  <c:v>4043</c:v>
                </c:pt>
                <c:pt idx="4160">
                  <c:v>4733</c:v>
                </c:pt>
                <c:pt idx="4161">
                  <c:v>3960</c:v>
                </c:pt>
                <c:pt idx="4162">
                  <c:v>6026</c:v>
                </c:pt>
                <c:pt idx="4163">
                  <c:v>3679</c:v>
                </c:pt>
                <c:pt idx="4164">
                  <c:v>2285</c:v>
                </c:pt>
                <c:pt idx="4165">
                  <c:v>1988</c:v>
                </c:pt>
                <c:pt idx="4166">
                  <c:v>3161</c:v>
                </c:pt>
                <c:pt idx="4167">
                  <c:v>2645</c:v>
                </c:pt>
                <c:pt idx="4168">
                  <c:v>6245</c:v>
                </c:pt>
                <c:pt idx="4169">
                  <c:v>8141</c:v>
                </c:pt>
                <c:pt idx="4170">
                  <c:v>1725</c:v>
                </c:pt>
                <c:pt idx="4171">
                  <c:v>4095</c:v>
                </c:pt>
                <c:pt idx="4172">
                  <c:v>5162</c:v>
                </c:pt>
                <c:pt idx="4173">
                  <c:v>8120</c:v>
                </c:pt>
                <c:pt idx="4174">
                  <c:v>4748</c:v>
                </c:pt>
                <c:pt idx="4175">
                  <c:v>11353</c:v>
                </c:pt>
                <c:pt idx="4176">
                  <c:v>3350</c:v>
                </c:pt>
                <c:pt idx="4177">
                  <c:v>7884</c:v>
                </c:pt>
                <c:pt idx="4178">
                  <c:v>4642</c:v>
                </c:pt>
                <c:pt idx="4179">
                  <c:v>5621</c:v>
                </c:pt>
                <c:pt idx="4180">
                  <c:v>1573</c:v>
                </c:pt>
                <c:pt idx="4181">
                  <c:v>7066</c:v>
                </c:pt>
                <c:pt idx="4182">
                  <c:v>2523</c:v>
                </c:pt>
                <c:pt idx="4183">
                  <c:v>9631</c:v>
                </c:pt>
                <c:pt idx="4184">
                  <c:v>3916</c:v>
                </c:pt>
                <c:pt idx="4185">
                  <c:v>5510</c:v>
                </c:pt>
                <c:pt idx="4186">
                  <c:v>1283</c:v>
                </c:pt>
                <c:pt idx="4187">
                  <c:v>4777</c:v>
                </c:pt>
                <c:pt idx="4188">
                  <c:v>4334</c:v>
                </c:pt>
                <c:pt idx="4189">
                  <c:v>5776</c:v>
                </c:pt>
                <c:pt idx="4190">
                  <c:v>6399</c:v>
                </c:pt>
                <c:pt idx="4191">
                  <c:v>7143</c:v>
                </c:pt>
                <c:pt idx="4192">
                  <c:v>11619</c:v>
                </c:pt>
                <c:pt idx="4193">
                  <c:v>5123</c:v>
                </c:pt>
                <c:pt idx="4194">
                  <c:v>4346</c:v>
                </c:pt>
                <c:pt idx="4195">
                  <c:v>4235</c:v>
                </c:pt>
                <c:pt idx="4196">
                  <c:v>1962</c:v>
                </c:pt>
                <c:pt idx="4197">
                  <c:v>3723</c:v>
                </c:pt>
                <c:pt idx="4198">
                  <c:v>5855</c:v>
                </c:pt>
                <c:pt idx="4199">
                  <c:v>4980</c:v>
                </c:pt>
                <c:pt idx="4200">
                  <c:v>7765</c:v>
                </c:pt>
                <c:pt idx="4201">
                  <c:v>6329</c:v>
                </c:pt>
                <c:pt idx="4202">
                  <c:v>5247</c:v>
                </c:pt>
                <c:pt idx="4203">
                  <c:v>2504</c:v>
                </c:pt>
                <c:pt idx="4204">
                  <c:v>4356</c:v>
                </c:pt>
                <c:pt idx="4205">
                  <c:v>3979</c:v>
                </c:pt>
                <c:pt idx="4206">
                  <c:v>5716</c:v>
                </c:pt>
                <c:pt idx="4207">
                  <c:v>4044</c:v>
                </c:pt>
                <c:pt idx="4208">
                  <c:v>9395</c:v>
                </c:pt>
                <c:pt idx="4209">
                  <c:v>3915</c:v>
                </c:pt>
                <c:pt idx="4210">
                  <c:v>6079</c:v>
                </c:pt>
                <c:pt idx="4211">
                  <c:v>4574</c:v>
                </c:pt>
                <c:pt idx="4212">
                  <c:v>4070</c:v>
                </c:pt>
                <c:pt idx="4213">
                  <c:v>2372</c:v>
                </c:pt>
                <c:pt idx="4214">
                  <c:v>3298</c:v>
                </c:pt>
                <c:pt idx="4215">
                  <c:v>6851</c:v>
                </c:pt>
                <c:pt idx="4216">
                  <c:v>6557</c:v>
                </c:pt>
                <c:pt idx="4217">
                  <c:v>9784</c:v>
                </c:pt>
                <c:pt idx="4218">
                  <c:v>11649</c:v>
                </c:pt>
                <c:pt idx="4219">
                  <c:v>5340</c:v>
                </c:pt>
                <c:pt idx="4220">
                  <c:v>4735</c:v>
                </c:pt>
                <c:pt idx="4221">
                  <c:v>5422</c:v>
                </c:pt>
                <c:pt idx="4222">
                  <c:v>4614</c:v>
                </c:pt>
                <c:pt idx="4223">
                  <c:v>5607</c:v>
                </c:pt>
                <c:pt idx="4224">
                  <c:v>5301</c:v>
                </c:pt>
                <c:pt idx="4225">
                  <c:v>3662</c:v>
                </c:pt>
                <c:pt idx="4226">
                  <c:v>4482</c:v>
                </c:pt>
                <c:pt idx="4227">
                  <c:v>5914</c:v>
                </c:pt>
                <c:pt idx="4228">
                  <c:v>9218</c:v>
                </c:pt>
                <c:pt idx="4229">
                  <c:v>5708</c:v>
                </c:pt>
                <c:pt idx="4230">
                  <c:v>3908</c:v>
                </c:pt>
                <c:pt idx="4231">
                  <c:v>4687</c:v>
                </c:pt>
                <c:pt idx="4232">
                  <c:v>1678</c:v>
                </c:pt>
                <c:pt idx="4233">
                  <c:v>5429</c:v>
                </c:pt>
                <c:pt idx="4234">
                  <c:v>4672</c:v>
                </c:pt>
                <c:pt idx="4235">
                  <c:v>6279</c:v>
                </c:pt>
                <c:pt idx="4236">
                  <c:v>7579</c:v>
                </c:pt>
                <c:pt idx="4237">
                  <c:v>5492</c:v>
                </c:pt>
                <c:pt idx="4238">
                  <c:v>4269</c:v>
                </c:pt>
                <c:pt idx="4239">
                  <c:v>4536</c:v>
                </c:pt>
                <c:pt idx="4240">
                  <c:v>4284</c:v>
                </c:pt>
                <c:pt idx="4241">
                  <c:v>2155</c:v>
                </c:pt>
                <c:pt idx="4242">
                  <c:v>6856</c:v>
                </c:pt>
                <c:pt idx="4243">
                  <c:v>5108</c:v>
                </c:pt>
                <c:pt idx="4244">
                  <c:v>5800</c:v>
                </c:pt>
                <c:pt idx="4245">
                  <c:v>1904</c:v>
                </c:pt>
                <c:pt idx="4246">
                  <c:v>4711</c:v>
                </c:pt>
                <c:pt idx="4247">
                  <c:v>1235</c:v>
                </c:pt>
                <c:pt idx="4248">
                  <c:v>4637</c:v>
                </c:pt>
                <c:pt idx="4249">
                  <c:v>3251</c:v>
                </c:pt>
                <c:pt idx="4250">
                  <c:v>4803</c:v>
                </c:pt>
                <c:pt idx="4251">
                  <c:v>4967</c:v>
                </c:pt>
                <c:pt idx="4252">
                  <c:v>4524</c:v>
                </c:pt>
                <c:pt idx="4253">
                  <c:v>3494</c:v>
                </c:pt>
                <c:pt idx="4254">
                  <c:v>6795</c:v>
                </c:pt>
                <c:pt idx="4255">
                  <c:v>4766</c:v>
                </c:pt>
                <c:pt idx="4256">
                  <c:v>4174</c:v>
                </c:pt>
                <c:pt idx="4257">
                  <c:v>2047</c:v>
                </c:pt>
                <c:pt idx="4258">
                  <c:v>4830</c:v>
                </c:pt>
                <c:pt idx="4259">
                  <c:v>4002</c:v>
                </c:pt>
                <c:pt idx="4260">
                  <c:v>1475</c:v>
                </c:pt>
                <c:pt idx="4261">
                  <c:v>13917</c:v>
                </c:pt>
                <c:pt idx="4262">
                  <c:v>5114</c:v>
                </c:pt>
                <c:pt idx="4263">
                  <c:v>7515</c:v>
                </c:pt>
                <c:pt idx="4264">
                  <c:v>7331</c:v>
                </c:pt>
                <c:pt idx="4265">
                  <c:v>2889</c:v>
                </c:pt>
                <c:pt idx="4266">
                  <c:v>5349</c:v>
                </c:pt>
                <c:pt idx="4267">
                  <c:v>7940</c:v>
                </c:pt>
                <c:pt idx="4268">
                  <c:v>4304</c:v>
                </c:pt>
                <c:pt idx="4269">
                  <c:v>6335</c:v>
                </c:pt>
                <c:pt idx="4270">
                  <c:v>3681</c:v>
                </c:pt>
                <c:pt idx="4271">
                  <c:v>5916</c:v>
                </c:pt>
                <c:pt idx="4272">
                  <c:v>4226</c:v>
                </c:pt>
                <c:pt idx="4273">
                  <c:v>5240</c:v>
                </c:pt>
                <c:pt idx="4274">
                  <c:v>3300</c:v>
                </c:pt>
                <c:pt idx="4275">
                  <c:v>2780</c:v>
                </c:pt>
                <c:pt idx="4276">
                  <c:v>6339</c:v>
                </c:pt>
                <c:pt idx="4277">
                  <c:v>4310</c:v>
                </c:pt>
                <c:pt idx="4278">
                  <c:v>8564</c:v>
                </c:pt>
                <c:pt idx="4279">
                  <c:v>8225</c:v>
                </c:pt>
                <c:pt idx="4280">
                  <c:v>6126</c:v>
                </c:pt>
                <c:pt idx="4281">
                  <c:v>5027</c:v>
                </c:pt>
                <c:pt idx="4282">
                  <c:v>6418</c:v>
                </c:pt>
                <c:pt idx="4283">
                  <c:v>2862</c:v>
                </c:pt>
                <c:pt idx="4284">
                  <c:v>6082</c:v>
                </c:pt>
                <c:pt idx="4285">
                  <c:v>6823</c:v>
                </c:pt>
                <c:pt idx="4286">
                  <c:v>5888</c:v>
                </c:pt>
                <c:pt idx="4287">
                  <c:v>4503</c:v>
                </c:pt>
                <c:pt idx="4288">
                  <c:v>7364</c:v>
                </c:pt>
                <c:pt idx="4289">
                  <c:v>5079</c:v>
                </c:pt>
                <c:pt idx="4290">
                  <c:v>8809</c:v>
                </c:pt>
                <c:pt idx="4291">
                  <c:v>1202</c:v>
                </c:pt>
                <c:pt idx="4292">
                  <c:v>4005</c:v>
                </c:pt>
                <c:pt idx="4293">
                  <c:v>2178</c:v>
                </c:pt>
                <c:pt idx="4294">
                  <c:v>2167</c:v>
                </c:pt>
                <c:pt idx="4295">
                  <c:v>3315</c:v>
                </c:pt>
                <c:pt idx="4296">
                  <c:v>4990</c:v>
                </c:pt>
                <c:pt idx="4297">
                  <c:v>8014</c:v>
                </c:pt>
                <c:pt idx="4298">
                  <c:v>6553</c:v>
                </c:pt>
                <c:pt idx="4299">
                  <c:v>5040</c:v>
                </c:pt>
                <c:pt idx="4300">
                  <c:v>6260</c:v>
                </c:pt>
                <c:pt idx="4301">
                  <c:v>6847</c:v>
                </c:pt>
                <c:pt idx="4302">
                  <c:v>7782</c:v>
                </c:pt>
                <c:pt idx="4303">
                  <c:v>8190</c:v>
                </c:pt>
                <c:pt idx="4304">
                  <c:v>5075</c:v>
                </c:pt>
                <c:pt idx="4305">
                  <c:v>4890</c:v>
                </c:pt>
                <c:pt idx="4306">
                  <c:v>6310</c:v>
                </c:pt>
                <c:pt idx="4307">
                  <c:v>2701</c:v>
                </c:pt>
                <c:pt idx="4308">
                  <c:v>4223</c:v>
                </c:pt>
                <c:pt idx="4309">
                  <c:v>2803</c:v>
                </c:pt>
                <c:pt idx="4310">
                  <c:v>4266</c:v>
                </c:pt>
                <c:pt idx="4311">
                  <c:v>5386</c:v>
                </c:pt>
                <c:pt idx="4312">
                  <c:v>1815</c:v>
                </c:pt>
                <c:pt idx="4313">
                  <c:v>9106</c:v>
                </c:pt>
                <c:pt idx="4314">
                  <c:v>1578</c:v>
                </c:pt>
                <c:pt idx="4315">
                  <c:v>7820</c:v>
                </c:pt>
                <c:pt idx="4316">
                  <c:v>8605</c:v>
                </c:pt>
                <c:pt idx="4317">
                  <c:v>3820</c:v>
                </c:pt>
                <c:pt idx="4318">
                  <c:v>2107</c:v>
                </c:pt>
                <c:pt idx="4319">
                  <c:v>7083</c:v>
                </c:pt>
                <c:pt idx="4320">
                  <c:v>11909</c:v>
                </c:pt>
                <c:pt idx="4321">
                  <c:v>10076</c:v>
                </c:pt>
                <c:pt idx="4322">
                  <c:v>3687</c:v>
                </c:pt>
                <c:pt idx="4323">
                  <c:v>11175</c:v>
                </c:pt>
                <c:pt idx="4324">
                  <c:v>4983</c:v>
                </c:pt>
                <c:pt idx="4325">
                  <c:v>4645</c:v>
                </c:pt>
                <c:pt idx="4326">
                  <c:v>2694</c:v>
                </c:pt>
                <c:pt idx="4327">
                  <c:v>7806</c:v>
                </c:pt>
                <c:pt idx="4328">
                  <c:v>3458</c:v>
                </c:pt>
                <c:pt idx="4329">
                  <c:v>5645</c:v>
                </c:pt>
                <c:pt idx="4330">
                  <c:v>9412</c:v>
                </c:pt>
                <c:pt idx="4331">
                  <c:v>538</c:v>
                </c:pt>
                <c:pt idx="4332">
                  <c:v>4572</c:v>
                </c:pt>
                <c:pt idx="4333">
                  <c:v>4547</c:v>
                </c:pt>
                <c:pt idx="4334">
                  <c:v>4499</c:v>
                </c:pt>
                <c:pt idx="4335">
                  <c:v>4678</c:v>
                </c:pt>
                <c:pt idx="4336">
                  <c:v>3834</c:v>
                </c:pt>
                <c:pt idx="4337">
                  <c:v>10172</c:v>
                </c:pt>
                <c:pt idx="4338">
                  <c:v>7817</c:v>
                </c:pt>
                <c:pt idx="4339">
                  <c:v>6948</c:v>
                </c:pt>
                <c:pt idx="4340">
                  <c:v>8045</c:v>
                </c:pt>
                <c:pt idx="4341">
                  <c:v>6975</c:v>
                </c:pt>
                <c:pt idx="4342">
                  <c:v>5165</c:v>
                </c:pt>
                <c:pt idx="4343">
                  <c:v>2457</c:v>
                </c:pt>
                <c:pt idx="4344">
                  <c:v>4393</c:v>
                </c:pt>
                <c:pt idx="4345">
                  <c:v>4574</c:v>
                </c:pt>
                <c:pt idx="4346">
                  <c:v>3907</c:v>
                </c:pt>
                <c:pt idx="4347">
                  <c:v>4343</c:v>
                </c:pt>
                <c:pt idx="4348">
                  <c:v>4316</c:v>
                </c:pt>
                <c:pt idx="4349">
                  <c:v>4736</c:v>
                </c:pt>
                <c:pt idx="4350">
                  <c:v>6211</c:v>
                </c:pt>
                <c:pt idx="4351">
                  <c:v>2890</c:v>
                </c:pt>
                <c:pt idx="4352">
                  <c:v>3100</c:v>
                </c:pt>
                <c:pt idx="4353">
                  <c:v>3652</c:v>
                </c:pt>
                <c:pt idx="4354">
                  <c:v>4150</c:v>
                </c:pt>
                <c:pt idx="4355">
                  <c:v>5036</c:v>
                </c:pt>
                <c:pt idx="4356">
                  <c:v>2082</c:v>
                </c:pt>
                <c:pt idx="4357">
                  <c:v>4793</c:v>
                </c:pt>
                <c:pt idx="4358">
                  <c:v>4904</c:v>
                </c:pt>
                <c:pt idx="4359">
                  <c:v>3259</c:v>
                </c:pt>
                <c:pt idx="4360">
                  <c:v>1568</c:v>
                </c:pt>
                <c:pt idx="4361">
                  <c:v>4888</c:v>
                </c:pt>
                <c:pt idx="4362">
                  <c:v>6104</c:v>
                </c:pt>
                <c:pt idx="4363">
                  <c:v>3458</c:v>
                </c:pt>
                <c:pt idx="4364">
                  <c:v>4443</c:v>
                </c:pt>
                <c:pt idx="4365">
                  <c:v>1885</c:v>
                </c:pt>
                <c:pt idx="4366">
                  <c:v>7119</c:v>
                </c:pt>
                <c:pt idx="4367">
                  <c:v>5301</c:v>
                </c:pt>
                <c:pt idx="4368">
                  <c:v>7706</c:v>
                </c:pt>
                <c:pt idx="4369">
                  <c:v>1138</c:v>
                </c:pt>
                <c:pt idx="4370">
                  <c:v>5752</c:v>
                </c:pt>
                <c:pt idx="4371">
                  <c:v>4510</c:v>
                </c:pt>
                <c:pt idx="4372">
                  <c:v>10889</c:v>
                </c:pt>
                <c:pt idx="4373">
                  <c:v>6320</c:v>
                </c:pt>
                <c:pt idx="4374">
                  <c:v>7908</c:v>
                </c:pt>
                <c:pt idx="4375">
                  <c:v>4316</c:v>
                </c:pt>
                <c:pt idx="4376">
                  <c:v>5407</c:v>
                </c:pt>
                <c:pt idx="4377">
                  <c:v>5789</c:v>
                </c:pt>
                <c:pt idx="4378">
                  <c:v>6364</c:v>
                </c:pt>
                <c:pt idx="4379">
                  <c:v>5839</c:v>
                </c:pt>
                <c:pt idx="4380">
                  <c:v>5769</c:v>
                </c:pt>
                <c:pt idx="4381">
                  <c:v>835</c:v>
                </c:pt>
                <c:pt idx="4382">
                  <c:v>5479</c:v>
                </c:pt>
                <c:pt idx="4383">
                  <c:v>5725</c:v>
                </c:pt>
                <c:pt idx="4384">
                  <c:v>3649</c:v>
                </c:pt>
                <c:pt idx="4385">
                  <c:v>5029</c:v>
                </c:pt>
                <c:pt idx="4386">
                  <c:v>5044</c:v>
                </c:pt>
                <c:pt idx="4387">
                  <c:v>2437</c:v>
                </c:pt>
                <c:pt idx="4388">
                  <c:v>4383</c:v>
                </c:pt>
                <c:pt idx="4389">
                  <c:v>5475</c:v>
                </c:pt>
                <c:pt idx="4390">
                  <c:v>4936</c:v>
                </c:pt>
                <c:pt idx="4391">
                  <c:v>4430</c:v>
                </c:pt>
                <c:pt idx="4392">
                  <c:v>6898</c:v>
                </c:pt>
                <c:pt idx="4393">
                  <c:v>7496</c:v>
                </c:pt>
                <c:pt idx="4394">
                  <c:v>2237</c:v>
                </c:pt>
                <c:pt idx="4395">
                  <c:v>3797</c:v>
                </c:pt>
                <c:pt idx="4396">
                  <c:v>5417</c:v>
                </c:pt>
                <c:pt idx="4397">
                  <c:v>4520</c:v>
                </c:pt>
                <c:pt idx="4398">
                  <c:v>8249</c:v>
                </c:pt>
                <c:pt idx="4399">
                  <c:v>5125</c:v>
                </c:pt>
                <c:pt idx="4400">
                  <c:v>4111</c:v>
                </c:pt>
                <c:pt idx="4401">
                  <c:v>10135</c:v>
                </c:pt>
                <c:pt idx="4402">
                  <c:v>1296</c:v>
                </c:pt>
                <c:pt idx="4403">
                  <c:v>7378</c:v>
                </c:pt>
                <c:pt idx="4404">
                  <c:v>4402</c:v>
                </c:pt>
                <c:pt idx="4405">
                  <c:v>8286</c:v>
                </c:pt>
                <c:pt idx="4406">
                  <c:v>4195</c:v>
                </c:pt>
                <c:pt idx="4407">
                  <c:v>4198</c:v>
                </c:pt>
                <c:pt idx="4408">
                  <c:v>4323</c:v>
                </c:pt>
                <c:pt idx="4409">
                  <c:v>10274</c:v>
                </c:pt>
                <c:pt idx="4410">
                  <c:v>11332</c:v>
                </c:pt>
                <c:pt idx="4411">
                  <c:v>3953</c:v>
                </c:pt>
                <c:pt idx="4412">
                  <c:v>4668</c:v>
                </c:pt>
                <c:pt idx="4413">
                  <c:v>2579</c:v>
                </c:pt>
                <c:pt idx="4414">
                  <c:v>4456</c:v>
                </c:pt>
                <c:pt idx="4415">
                  <c:v>6551</c:v>
                </c:pt>
                <c:pt idx="4416">
                  <c:v>6785</c:v>
                </c:pt>
                <c:pt idx="4417">
                  <c:v>9248</c:v>
                </c:pt>
                <c:pt idx="4418">
                  <c:v>5539</c:v>
                </c:pt>
                <c:pt idx="4419">
                  <c:v>3918</c:v>
                </c:pt>
                <c:pt idx="4420">
                  <c:v>8152</c:v>
                </c:pt>
                <c:pt idx="4421">
                  <c:v>541</c:v>
                </c:pt>
                <c:pt idx="4422">
                  <c:v>2798</c:v>
                </c:pt>
                <c:pt idx="4423">
                  <c:v>5341</c:v>
                </c:pt>
                <c:pt idx="4424">
                  <c:v>4403</c:v>
                </c:pt>
                <c:pt idx="4425">
                  <c:v>2232</c:v>
                </c:pt>
                <c:pt idx="4426">
                  <c:v>5127</c:v>
                </c:pt>
                <c:pt idx="4427">
                  <c:v>2484</c:v>
                </c:pt>
                <c:pt idx="4428">
                  <c:v>2179</c:v>
                </c:pt>
                <c:pt idx="4429">
                  <c:v>7006</c:v>
                </c:pt>
                <c:pt idx="4430">
                  <c:v>5506</c:v>
                </c:pt>
                <c:pt idx="4431">
                  <c:v>3833</c:v>
                </c:pt>
                <c:pt idx="4432">
                  <c:v>7185</c:v>
                </c:pt>
                <c:pt idx="4433">
                  <c:v>1545</c:v>
                </c:pt>
                <c:pt idx="4434">
                  <c:v>6533</c:v>
                </c:pt>
                <c:pt idx="4435">
                  <c:v>5641</c:v>
                </c:pt>
                <c:pt idx="4436">
                  <c:v>4241</c:v>
                </c:pt>
                <c:pt idx="4437">
                  <c:v>7234</c:v>
                </c:pt>
                <c:pt idx="4438">
                  <c:v>6272</c:v>
                </c:pt>
                <c:pt idx="4439">
                  <c:v>5417</c:v>
                </c:pt>
                <c:pt idx="4440">
                  <c:v>7866</c:v>
                </c:pt>
                <c:pt idx="4441">
                  <c:v>4430</c:v>
                </c:pt>
                <c:pt idx="4442">
                  <c:v>11850</c:v>
                </c:pt>
                <c:pt idx="4443">
                  <c:v>7319</c:v>
                </c:pt>
                <c:pt idx="4444">
                  <c:v>4210</c:v>
                </c:pt>
                <c:pt idx="4445">
                  <c:v>7154</c:v>
                </c:pt>
                <c:pt idx="4446">
                  <c:v>4859</c:v>
                </c:pt>
                <c:pt idx="4447">
                  <c:v>4117</c:v>
                </c:pt>
                <c:pt idx="4448">
                  <c:v>4449</c:v>
                </c:pt>
                <c:pt idx="4449">
                  <c:v>4998</c:v>
                </c:pt>
                <c:pt idx="4450">
                  <c:v>10052</c:v>
                </c:pt>
                <c:pt idx="4451">
                  <c:v>5919</c:v>
                </c:pt>
                <c:pt idx="4452">
                  <c:v>8211</c:v>
                </c:pt>
                <c:pt idx="4453">
                  <c:v>4759</c:v>
                </c:pt>
                <c:pt idx="4454">
                  <c:v>14603</c:v>
                </c:pt>
                <c:pt idx="4455">
                  <c:v>5041</c:v>
                </c:pt>
                <c:pt idx="4456">
                  <c:v>1316</c:v>
                </c:pt>
                <c:pt idx="4457">
                  <c:v>4091</c:v>
                </c:pt>
                <c:pt idx="4458">
                  <c:v>3277</c:v>
                </c:pt>
                <c:pt idx="4459">
                  <c:v>7566</c:v>
                </c:pt>
                <c:pt idx="4460">
                  <c:v>3685</c:v>
                </c:pt>
                <c:pt idx="4461">
                  <c:v>6141</c:v>
                </c:pt>
                <c:pt idx="4462">
                  <c:v>2250</c:v>
                </c:pt>
                <c:pt idx="4463">
                  <c:v>6648</c:v>
                </c:pt>
                <c:pt idx="4464">
                  <c:v>5944</c:v>
                </c:pt>
                <c:pt idx="4465">
                  <c:v>11126</c:v>
                </c:pt>
                <c:pt idx="4466">
                  <c:v>2356</c:v>
                </c:pt>
                <c:pt idx="4467">
                  <c:v>3020</c:v>
                </c:pt>
                <c:pt idx="4468">
                  <c:v>4977</c:v>
                </c:pt>
                <c:pt idx="4469">
                  <c:v>5467</c:v>
                </c:pt>
                <c:pt idx="4470">
                  <c:v>3211</c:v>
                </c:pt>
                <c:pt idx="4471">
                  <c:v>3277</c:v>
                </c:pt>
                <c:pt idx="4472">
                  <c:v>5042</c:v>
                </c:pt>
                <c:pt idx="4473">
                  <c:v>7265</c:v>
                </c:pt>
                <c:pt idx="4474">
                  <c:v>4869</c:v>
                </c:pt>
                <c:pt idx="4475">
                  <c:v>6298</c:v>
                </c:pt>
                <c:pt idx="4476">
                  <c:v>2350</c:v>
                </c:pt>
                <c:pt idx="4477">
                  <c:v>4427</c:v>
                </c:pt>
                <c:pt idx="4478">
                  <c:v>3899</c:v>
                </c:pt>
                <c:pt idx="4479">
                  <c:v>6576</c:v>
                </c:pt>
                <c:pt idx="4480">
                  <c:v>4496</c:v>
                </c:pt>
                <c:pt idx="4481">
                  <c:v>1461</c:v>
                </c:pt>
                <c:pt idx="4482">
                  <c:v>6784</c:v>
                </c:pt>
                <c:pt idx="4483">
                  <c:v>3737</c:v>
                </c:pt>
                <c:pt idx="4484">
                  <c:v>4430</c:v>
                </c:pt>
                <c:pt idx="4485">
                  <c:v>1035</c:v>
                </c:pt>
                <c:pt idx="4486">
                  <c:v>1837</c:v>
                </c:pt>
                <c:pt idx="4487">
                  <c:v>5406</c:v>
                </c:pt>
                <c:pt idx="4488">
                  <c:v>2409</c:v>
                </c:pt>
                <c:pt idx="4489">
                  <c:v>6267</c:v>
                </c:pt>
                <c:pt idx="4490">
                  <c:v>3890</c:v>
                </c:pt>
                <c:pt idx="4491">
                  <c:v>5908</c:v>
                </c:pt>
                <c:pt idx="4492">
                  <c:v>1736</c:v>
                </c:pt>
                <c:pt idx="4493">
                  <c:v>4332</c:v>
                </c:pt>
                <c:pt idx="4494">
                  <c:v>4947</c:v>
                </c:pt>
                <c:pt idx="4495">
                  <c:v>6042</c:v>
                </c:pt>
                <c:pt idx="4496">
                  <c:v>4069</c:v>
                </c:pt>
                <c:pt idx="4497">
                  <c:v>4887</c:v>
                </c:pt>
                <c:pt idx="4498">
                  <c:v>4543</c:v>
                </c:pt>
                <c:pt idx="4499">
                  <c:v>5102</c:v>
                </c:pt>
                <c:pt idx="4500">
                  <c:v>4088</c:v>
                </c:pt>
                <c:pt idx="4501">
                  <c:v>2811</c:v>
                </c:pt>
                <c:pt idx="4502">
                  <c:v>5591</c:v>
                </c:pt>
                <c:pt idx="4503">
                  <c:v>7634</c:v>
                </c:pt>
                <c:pt idx="4504">
                  <c:v>4582</c:v>
                </c:pt>
                <c:pt idx="4505">
                  <c:v>6569</c:v>
                </c:pt>
                <c:pt idx="4506">
                  <c:v>5138</c:v>
                </c:pt>
                <c:pt idx="4507">
                  <c:v>2569</c:v>
                </c:pt>
                <c:pt idx="4508">
                  <c:v>5001</c:v>
                </c:pt>
                <c:pt idx="4509">
                  <c:v>5658</c:v>
                </c:pt>
                <c:pt idx="4510">
                  <c:v>5307</c:v>
                </c:pt>
                <c:pt idx="4511">
                  <c:v>7095</c:v>
                </c:pt>
                <c:pt idx="4512">
                  <c:v>2859</c:v>
                </c:pt>
                <c:pt idx="4513">
                  <c:v>4319</c:v>
                </c:pt>
                <c:pt idx="4514">
                  <c:v>4564</c:v>
                </c:pt>
                <c:pt idx="4515">
                  <c:v>6108</c:v>
                </c:pt>
                <c:pt idx="4516">
                  <c:v>4437</c:v>
                </c:pt>
                <c:pt idx="4517">
                  <c:v>4589</c:v>
                </c:pt>
                <c:pt idx="4518">
                  <c:v>3962</c:v>
                </c:pt>
                <c:pt idx="4519">
                  <c:v>6677</c:v>
                </c:pt>
                <c:pt idx="4520">
                  <c:v>5069</c:v>
                </c:pt>
                <c:pt idx="4521">
                  <c:v>6627</c:v>
                </c:pt>
                <c:pt idx="4522">
                  <c:v>6578</c:v>
                </c:pt>
                <c:pt idx="4523">
                  <c:v>3633</c:v>
                </c:pt>
                <c:pt idx="4524">
                  <c:v>5340</c:v>
                </c:pt>
                <c:pt idx="4525">
                  <c:v>7759</c:v>
                </c:pt>
                <c:pt idx="4526">
                  <c:v>7687</c:v>
                </c:pt>
                <c:pt idx="4527">
                  <c:v>4688</c:v>
                </c:pt>
                <c:pt idx="4528">
                  <c:v>5953</c:v>
                </c:pt>
                <c:pt idx="4529">
                  <c:v>6593</c:v>
                </c:pt>
                <c:pt idx="4530">
                  <c:v>8962</c:v>
                </c:pt>
                <c:pt idx="4531">
                  <c:v>6639</c:v>
                </c:pt>
                <c:pt idx="4532">
                  <c:v>3383</c:v>
                </c:pt>
                <c:pt idx="4533">
                  <c:v>2368</c:v>
                </c:pt>
                <c:pt idx="4534">
                  <c:v>3649</c:v>
                </c:pt>
                <c:pt idx="4535">
                  <c:v>8049</c:v>
                </c:pt>
                <c:pt idx="4536">
                  <c:v>5208</c:v>
                </c:pt>
                <c:pt idx="4537">
                  <c:v>3401</c:v>
                </c:pt>
                <c:pt idx="4538">
                  <c:v>7608</c:v>
                </c:pt>
                <c:pt idx="4539">
                  <c:v>3648</c:v>
                </c:pt>
                <c:pt idx="4540">
                  <c:v>8093</c:v>
                </c:pt>
                <c:pt idx="4541">
                  <c:v>4969</c:v>
                </c:pt>
                <c:pt idx="4542">
                  <c:v>16173</c:v>
                </c:pt>
                <c:pt idx="4543">
                  <c:v>5154</c:v>
                </c:pt>
                <c:pt idx="4544">
                  <c:v>8453</c:v>
                </c:pt>
                <c:pt idx="4545">
                  <c:v>2485</c:v>
                </c:pt>
                <c:pt idx="4546">
                  <c:v>1083</c:v>
                </c:pt>
                <c:pt idx="4547">
                  <c:v>4278</c:v>
                </c:pt>
                <c:pt idx="4548">
                  <c:v>5976</c:v>
                </c:pt>
                <c:pt idx="4549">
                  <c:v>1920</c:v>
                </c:pt>
                <c:pt idx="4550">
                  <c:v>6594</c:v>
                </c:pt>
                <c:pt idx="4551">
                  <c:v>4108</c:v>
                </c:pt>
                <c:pt idx="4552">
                  <c:v>1387</c:v>
                </c:pt>
                <c:pt idx="4553">
                  <c:v>8707</c:v>
                </c:pt>
                <c:pt idx="4554">
                  <c:v>6537</c:v>
                </c:pt>
                <c:pt idx="4555">
                  <c:v>2907</c:v>
                </c:pt>
                <c:pt idx="4556">
                  <c:v>3285</c:v>
                </c:pt>
                <c:pt idx="4557">
                  <c:v>5883</c:v>
                </c:pt>
                <c:pt idx="4558">
                  <c:v>3758</c:v>
                </c:pt>
                <c:pt idx="4559">
                  <c:v>4376</c:v>
                </c:pt>
                <c:pt idx="4560">
                  <c:v>3121</c:v>
                </c:pt>
                <c:pt idx="4561">
                  <c:v>2601</c:v>
                </c:pt>
                <c:pt idx="4562">
                  <c:v>9897</c:v>
                </c:pt>
                <c:pt idx="4563">
                  <c:v>4642</c:v>
                </c:pt>
                <c:pt idx="4564">
                  <c:v>10200</c:v>
                </c:pt>
                <c:pt idx="4565">
                  <c:v>2229</c:v>
                </c:pt>
                <c:pt idx="4566">
                  <c:v>6027</c:v>
                </c:pt>
                <c:pt idx="4567">
                  <c:v>5312</c:v>
                </c:pt>
                <c:pt idx="4568">
                  <c:v>4325</c:v>
                </c:pt>
                <c:pt idx="4569">
                  <c:v>7599</c:v>
                </c:pt>
                <c:pt idx="4570">
                  <c:v>4620</c:v>
                </c:pt>
                <c:pt idx="4571">
                  <c:v>5613</c:v>
                </c:pt>
                <c:pt idx="4572">
                  <c:v>8957</c:v>
                </c:pt>
                <c:pt idx="4573">
                  <c:v>4517</c:v>
                </c:pt>
                <c:pt idx="4574">
                  <c:v>4676</c:v>
                </c:pt>
                <c:pt idx="4575">
                  <c:v>6719</c:v>
                </c:pt>
                <c:pt idx="4576">
                  <c:v>6260</c:v>
                </c:pt>
                <c:pt idx="4577">
                  <c:v>5844</c:v>
                </c:pt>
                <c:pt idx="4578">
                  <c:v>4985</c:v>
                </c:pt>
                <c:pt idx="4579">
                  <c:v>3299</c:v>
                </c:pt>
                <c:pt idx="4580">
                  <c:v>4550</c:v>
                </c:pt>
                <c:pt idx="4581">
                  <c:v>7593</c:v>
                </c:pt>
                <c:pt idx="4582">
                  <c:v>3929</c:v>
                </c:pt>
                <c:pt idx="4583">
                  <c:v>7088</c:v>
                </c:pt>
                <c:pt idx="4584">
                  <c:v>4738</c:v>
                </c:pt>
                <c:pt idx="4585">
                  <c:v>6038</c:v>
                </c:pt>
                <c:pt idx="4586">
                  <c:v>5563</c:v>
                </c:pt>
                <c:pt idx="4587">
                  <c:v>1694</c:v>
                </c:pt>
                <c:pt idx="4588">
                  <c:v>11016</c:v>
                </c:pt>
                <c:pt idx="4589">
                  <c:v>3983</c:v>
                </c:pt>
                <c:pt idx="4590">
                  <c:v>5564</c:v>
                </c:pt>
                <c:pt idx="4591">
                  <c:v>9865</c:v>
                </c:pt>
                <c:pt idx="4592">
                  <c:v>313</c:v>
                </c:pt>
                <c:pt idx="4593">
                  <c:v>1251</c:v>
                </c:pt>
                <c:pt idx="4594">
                  <c:v>5285</c:v>
                </c:pt>
                <c:pt idx="4595">
                  <c:v>3608</c:v>
                </c:pt>
                <c:pt idx="4596">
                  <c:v>5227</c:v>
                </c:pt>
                <c:pt idx="4597">
                  <c:v>11583</c:v>
                </c:pt>
                <c:pt idx="4598">
                  <c:v>5072</c:v>
                </c:pt>
                <c:pt idx="4599">
                  <c:v>5492</c:v>
                </c:pt>
                <c:pt idx="4600">
                  <c:v>1935</c:v>
                </c:pt>
                <c:pt idx="4601">
                  <c:v>8745</c:v>
                </c:pt>
                <c:pt idx="4602">
                  <c:v>4725</c:v>
                </c:pt>
                <c:pt idx="4603">
                  <c:v>6700</c:v>
                </c:pt>
                <c:pt idx="4604">
                  <c:v>6201</c:v>
                </c:pt>
                <c:pt idx="4605">
                  <c:v>2513</c:v>
                </c:pt>
                <c:pt idx="4606">
                  <c:v>7759</c:v>
                </c:pt>
                <c:pt idx="4607">
                  <c:v>9274</c:v>
                </c:pt>
                <c:pt idx="4608">
                  <c:v>6867</c:v>
                </c:pt>
                <c:pt idx="4609">
                  <c:v>6937</c:v>
                </c:pt>
                <c:pt idx="4610">
                  <c:v>6295</c:v>
                </c:pt>
                <c:pt idx="4611">
                  <c:v>6156</c:v>
                </c:pt>
                <c:pt idx="4612">
                  <c:v>5228</c:v>
                </c:pt>
                <c:pt idx="4613">
                  <c:v>5519</c:v>
                </c:pt>
                <c:pt idx="4614">
                  <c:v>5589</c:v>
                </c:pt>
                <c:pt idx="4615">
                  <c:v>4808</c:v>
                </c:pt>
                <c:pt idx="4616">
                  <c:v>6208</c:v>
                </c:pt>
                <c:pt idx="4617">
                  <c:v>3622</c:v>
                </c:pt>
                <c:pt idx="4618">
                  <c:v>5799</c:v>
                </c:pt>
                <c:pt idx="4619">
                  <c:v>7478</c:v>
                </c:pt>
                <c:pt idx="4620">
                  <c:v>8250</c:v>
                </c:pt>
                <c:pt idx="4621">
                  <c:v>7259</c:v>
                </c:pt>
                <c:pt idx="4622">
                  <c:v>4651</c:v>
                </c:pt>
                <c:pt idx="4623">
                  <c:v>4250</c:v>
                </c:pt>
                <c:pt idx="4624">
                  <c:v>11920</c:v>
                </c:pt>
                <c:pt idx="4625">
                  <c:v>7254</c:v>
                </c:pt>
                <c:pt idx="4626">
                  <c:v>7870</c:v>
                </c:pt>
                <c:pt idx="4627">
                  <c:v>12420</c:v>
                </c:pt>
                <c:pt idx="4628">
                  <c:v>4725</c:v>
                </c:pt>
                <c:pt idx="4629">
                  <c:v>5099</c:v>
                </c:pt>
                <c:pt idx="4630">
                  <c:v>2705</c:v>
                </c:pt>
                <c:pt idx="4631">
                  <c:v>5489</c:v>
                </c:pt>
                <c:pt idx="4632">
                  <c:v>8468</c:v>
                </c:pt>
                <c:pt idx="4633">
                  <c:v>6240</c:v>
                </c:pt>
                <c:pt idx="4634">
                  <c:v>4498</c:v>
                </c:pt>
                <c:pt idx="4635">
                  <c:v>7080</c:v>
                </c:pt>
                <c:pt idx="4636">
                  <c:v>559</c:v>
                </c:pt>
                <c:pt idx="4637">
                  <c:v>6991</c:v>
                </c:pt>
                <c:pt idx="4638">
                  <c:v>7264</c:v>
                </c:pt>
                <c:pt idx="4639">
                  <c:v>4587</c:v>
                </c:pt>
                <c:pt idx="4640">
                  <c:v>5940</c:v>
                </c:pt>
                <c:pt idx="4641">
                  <c:v>7793</c:v>
                </c:pt>
                <c:pt idx="4642">
                  <c:v>4635</c:v>
                </c:pt>
                <c:pt idx="4643">
                  <c:v>10706</c:v>
                </c:pt>
                <c:pt idx="4644">
                  <c:v>4931</c:v>
                </c:pt>
                <c:pt idx="4645">
                  <c:v>7610</c:v>
                </c:pt>
                <c:pt idx="4646">
                  <c:v>3123</c:v>
                </c:pt>
                <c:pt idx="4647">
                  <c:v>500</c:v>
                </c:pt>
                <c:pt idx="4648">
                  <c:v>7286</c:v>
                </c:pt>
                <c:pt idx="4649">
                  <c:v>6870</c:v>
                </c:pt>
                <c:pt idx="4650">
                  <c:v>2913</c:v>
                </c:pt>
                <c:pt idx="4651">
                  <c:v>1435</c:v>
                </c:pt>
                <c:pt idx="4652">
                  <c:v>2185</c:v>
                </c:pt>
                <c:pt idx="4653">
                  <c:v>461</c:v>
                </c:pt>
                <c:pt idx="4654">
                  <c:v>1576</c:v>
                </c:pt>
                <c:pt idx="4655">
                  <c:v>4768</c:v>
                </c:pt>
                <c:pt idx="4656">
                  <c:v>6585</c:v>
                </c:pt>
                <c:pt idx="4657">
                  <c:v>7271</c:v>
                </c:pt>
                <c:pt idx="4658">
                  <c:v>5622</c:v>
                </c:pt>
                <c:pt idx="4659">
                  <c:v>8205</c:v>
                </c:pt>
                <c:pt idx="4660">
                  <c:v>8360</c:v>
                </c:pt>
                <c:pt idx="4661">
                  <c:v>5359</c:v>
                </c:pt>
                <c:pt idx="4662">
                  <c:v>4887</c:v>
                </c:pt>
                <c:pt idx="4663">
                  <c:v>6522</c:v>
                </c:pt>
                <c:pt idx="4664">
                  <c:v>3899</c:v>
                </c:pt>
                <c:pt idx="4665">
                  <c:v>4203</c:v>
                </c:pt>
                <c:pt idx="4666">
                  <c:v>8922</c:v>
                </c:pt>
                <c:pt idx="4667">
                  <c:v>5479</c:v>
                </c:pt>
                <c:pt idx="4668">
                  <c:v>5342</c:v>
                </c:pt>
                <c:pt idx="4669">
                  <c:v>6232</c:v>
                </c:pt>
                <c:pt idx="4670">
                  <c:v>4428</c:v>
                </c:pt>
                <c:pt idx="4671">
                  <c:v>3931</c:v>
                </c:pt>
                <c:pt idx="4672">
                  <c:v>4471</c:v>
                </c:pt>
                <c:pt idx="4673">
                  <c:v>2621</c:v>
                </c:pt>
                <c:pt idx="4674">
                  <c:v>2138</c:v>
                </c:pt>
                <c:pt idx="4675">
                  <c:v>5078</c:v>
                </c:pt>
                <c:pt idx="4676">
                  <c:v>1717</c:v>
                </c:pt>
                <c:pt idx="4677">
                  <c:v>6556</c:v>
                </c:pt>
                <c:pt idx="4678">
                  <c:v>3365</c:v>
                </c:pt>
                <c:pt idx="4679">
                  <c:v>9542</c:v>
                </c:pt>
                <c:pt idx="4680">
                  <c:v>1972</c:v>
                </c:pt>
                <c:pt idx="4681">
                  <c:v>4361</c:v>
                </c:pt>
                <c:pt idx="4682">
                  <c:v>214</c:v>
                </c:pt>
                <c:pt idx="4683">
                  <c:v>9052</c:v>
                </c:pt>
                <c:pt idx="4684">
                  <c:v>6642</c:v>
                </c:pt>
                <c:pt idx="4685">
                  <c:v>9590</c:v>
                </c:pt>
                <c:pt idx="4686">
                  <c:v>7750</c:v>
                </c:pt>
                <c:pt idx="4687">
                  <c:v>1761</c:v>
                </c:pt>
                <c:pt idx="4688">
                  <c:v>3907</c:v>
                </c:pt>
                <c:pt idx="4689">
                  <c:v>4787</c:v>
                </c:pt>
                <c:pt idx="4690">
                  <c:v>3066</c:v>
                </c:pt>
                <c:pt idx="4691">
                  <c:v>4775</c:v>
                </c:pt>
                <c:pt idx="4692">
                  <c:v>8802</c:v>
                </c:pt>
                <c:pt idx="4693">
                  <c:v>959</c:v>
                </c:pt>
                <c:pt idx="4694">
                  <c:v>5431</c:v>
                </c:pt>
                <c:pt idx="4695">
                  <c:v>3476</c:v>
                </c:pt>
                <c:pt idx="4696">
                  <c:v>4735</c:v>
                </c:pt>
                <c:pt idx="4697">
                  <c:v>4241</c:v>
                </c:pt>
                <c:pt idx="4698">
                  <c:v>5859</c:v>
                </c:pt>
                <c:pt idx="4699">
                  <c:v>10091</c:v>
                </c:pt>
                <c:pt idx="4700">
                  <c:v>3749</c:v>
                </c:pt>
                <c:pt idx="4701">
                  <c:v>6304</c:v>
                </c:pt>
                <c:pt idx="4702">
                  <c:v>6601</c:v>
                </c:pt>
                <c:pt idx="4703">
                  <c:v>6016</c:v>
                </c:pt>
                <c:pt idx="4704">
                  <c:v>7801</c:v>
                </c:pt>
                <c:pt idx="4705">
                  <c:v>2908</c:v>
                </c:pt>
                <c:pt idx="4706">
                  <c:v>5661</c:v>
                </c:pt>
                <c:pt idx="4707">
                  <c:v>4582</c:v>
                </c:pt>
                <c:pt idx="4708">
                  <c:v>4761</c:v>
                </c:pt>
                <c:pt idx="4709">
                  <c:v>7554</c:v>
                </c:pt>
                <c:pt idx="4710">
                  <c:v>9160</c:v>
                </c:pt>
                <c:pt idx="4711">
                  <c:v>5545</c:v>
                </c:pt>
                <c:pt idx="4712">
                  <c:v>7273</c:v>
                </c:pt>
                <c:pt idx="4713">
                  <c:v>526</c:v>
                </c:pt>
                <c:pt idx="4714">
                  <c:v>1672</c:v>
                </c:pt>
                <c:pt idx="4715">
                  <c:v>5621</c:v>
                </c:pt>
                <c:pt idx="4716">
                  <c:v>4138</c:v>
                </c:pt>
                <c:pt idx="4717">
                  <c:v>11010</c:v>
                </c:pt>
                <c:pt idx="4718">
                  <c:v>12001</c:v>
                </c:pt>
                <c:pt idx="4719">
                  <c:v>12572</c:v>
                </c:pt>
                <c:pt idx="4720">
                  <c:v>4604</c:v>
                </c:pt>
                <c:pt idx="4721">
                  <c:v>6959</c:v>
                </c:pt>
                <c:pt idx="4722">
                  <c:v>6906</c:v>
                </c:pt>
                <c:pt idx="4723">
                  <c:v>11262</c:v>
                </c:pt>
                <c:pt idx="4724">
                  <c:v>4641</c:v>
                </c:pt>
                <c:pt idx="4725">
                  <c:v>8521</c:v>
                </c:pt>
                <c:pt idx="4726">
                  <c:v>4703</c:v>
                </c:pt>
                <c:pt idx="4727">
                  <c:v>2491</c:v>
                </c:pt>
                <c:pt idx="4728">
                  <c:v>5423</c:v>
                </c:pt>
                <c:pt idx="4729">
                  <c:v>4292</c:v>
                </c:pt>
                <c:pt idx="4730">
                  <c:v>1020</c:v>
                </c:pt>
                <c:pt idx="4731">
                  <c:v>5446</c:v>
                </c:pt>
                <c:pt idx="4732">
                  <c:v>4525</c:v>
                </c:pt>
                <c:pt idx="4733">
                  <c:v>3088</c:v>
                </c:pt>
                <c:pt idx="4734">
                  <c:v>8319</c:v>
                </c:pt>
                <c:pt idx="4735">
                  <c:v>4763</c:v>
                </c:pt>
                <c:pt idx="4736">
                  <c:v>3019</c:v>
                </c:pt>
                <c:pt idx="4737">
                  <c:v>2428</c:v>
                </c:pt>
                <c:pt idx="4738">
                  <c:v>6710</c:v>
                </c:pt>
                <c:pt idx="4739">
                  <c:v>6492</c:v>
                </c:pt>
                <c:pt idx="4740">
                  <c:v>5676</c:v>
                </c:pt>
                <c:pt idx="4741">
                  <c:v>6379</c:v>
                </c:pt>
                <c:pt idx="4742">
                  <c:v>7151</c:v>
                </c:pt>
                <c:pt idx="4743">
                  <c:v>12509</c:v>
                </c:pt>
                <c:pt idx="4744">
                  <c:v>2911</c:v>
                </c:pt>
                <c:pt idx="4745">
                  <c:v>3132</c:v>
                </c:pt>
                <c:pt idx="4746">
                  <c:v>8483</c:v>
                </c:pt>
                <c:pt idx="4747">
                  <c:v>7823</c:v>
                </c:pt>
                <c:pt idx="4748">
                  <c:v>5704</c:v>
                </c:pt>
                <c:pt idx="4749">
                  <c:v>3091</c:v>
                </c:pt>
                <c:pt idx="4750">
                  <c:v>4347</c:v>
                </c:pt>
                <c:pt idx="4751">
                  <c:v>4789</c:v>
                </c:pt>
                <c:pt idx="4752">
                  <c:v>4785</c:v>
                </c:pt>
                <c:pt idx="4753">
                  <c:v>5184</c:v>
                </c:pt>
                <c:pt idx="4754">
                  <c:v>2256</c:v>
                </c:pt>
                <c:pt idx="4755">
                  <c:v>5122</c:v>
                </c:pt>
                <c:pt idx="4756">
                  <c:v>4777</c:v>
                </c:pt>
                <c:pt idx="4757">
                  <c:v>6472</c:v>
                </c:pt>
                <c:pt idx="4758">
                  <c:v>5598</c:v>
                </c:pt>
                <c:pt idx="4759">
                  <c:v>1888</c:v>
                </c:pt>
                <c:pt idx="4760">
                  <c:v>4699</c:v>
                </c:pt>
                <c:pt idx="4761">
                  <c:v>6499</c:v>
                </c:pt>
                <c:pt idx="4762">
                  <c:v>3721</c:v>
                </c:pt>
                <c:pt idx="4763">
                  <c:v>12942</c:v>
                </c:pt>
                <c:pt idx="4764">
                  <c:v>6716</c:v>
                </c:pt>
                <c:pt idx="4765">
                  <c:v>3015</c:v>
                </c:pt>
                <c:pt idx="4766">
                  <c:v>7561</c:v>
                </c:pt>
                <c:pt idx="4767">
                  <c:v>5369</c:v>
                </c:pt>
                <c:pt idx="4768">
                  <c:v>3271</c:v>
                </c:pt>
                <c:pt idx="4769">
                  <c:v>5105</c:v>
                </c:pt>
                <c:pt idx="4770">
                  <c:v>4731</c:v>
                </c:pt>
                <c:pt idx="4771">
                  <c:v>2967</c:v>
                </c:pt>
                <c:pt idx="4772">
                  <c:v>5133</c:v>
                </c:pt>
                <c:pt idx="4773">
                  <c:v>6716</c:v>
                </c:pt>
                <c:pt idx="4774">
                  <c:v>13422</c:v>
                </c:pt>
                <c:pt idx="4775">
                  <c:v>12528</c:v>
                </c:pt>
                <c:pt idx="4776">
                  <c:v>18143</c:v>
                </c:pt>
                <c:pt idx="4777">
                  <c:v>8249</c:v>
                </c:pt>
                <c:pt idx="4778">
                  <c:v>4017</c:v>
                </c:pt>
                <c:pt idx="4779">
                  <c:v>4407</c:v>
                </c:pt>
                <c:pt idx="4780">
                  <c:v>8428</c:v>
                </c:pt>
                <c:pt idx="4781">
                  <c:v>8403</c:v>
                </c:pt>
                <c:pt idx="4782">
                  <c:v>4606</c:v>
                </c:pt>
                <c:pt idx="4783">
                  <c:v>4469</c:v>
                </c:pt>
                <c:pt idx="4784">
                  <c:v>3467</c:v>
                </c:pt>
                <c:pt idx="4785">
                  <c:v>2828</c:v>
                </c:pt>
                <c:pt idx="4786">
                  <c:v>3818</c:v>
                </c:pt>
                <c:pt idx="4787">
                  <c:v>7166</c:v>
                </c:pt>
                <c:pt idx="4788">
                  <c:v>5766</c:v>
                </c:pt>
                <c:pt idx="4789">
                  <c:v>7205</c:v>
                </c:pt>
                <c:pt idx="4790">
                  <c:v>5222</c:v>
                </c:pt>
                <c:pt idx="4791">
                  <c:v>6852</c:v>
                </c:pt>
                <c:pt idx="4792">
                  <c:v>9022</c:v>
                </c:pt>
                <c:pt idx="4793">
                  <c:v>6073</c:v>
                </c:pt>
                <c:pt idx="4794">
                  <c:v>6371</c:v>
                </c:pt>
                <c:pt idx="4795">
                  <c:v>5241</c:v>
                </c:pt>
                <c:pt idx="4796">
                  <c:v>7252</c:v>
                </c:pt>
                <c:pt idx="4797">
                  <c:v>4632</c:v>
                </c:pt>
                <c:pt idx="4798">
                  <c:v>5118</c:v>
                </c:pt>
                <c:pt idx="4799">
                  <c:v>5567</c:v>
                </c:pt>
                <c:pt idx="4800">
                  <c:v>4760</c:v>
                </c:pt>
                <c:pt idx="4801">
                  <c:v>8189</c:v>
                </c:pt>
                <c:pt idx="4802">
                  <c:v>4834</c:v>
                </c:pt>
                <c:pt idx="4803">
                  <c:v>5527</c:v>
                </c:pt>
                <c:pt idx="4804">
                  <c:v>14274</c:v>
                </c:pt>
                <c:pt idx="4805">
                  <c:v>7981</c:v>
                </c:pt>
                <c:pt idx="4806">
                  <c:v>6038</c:v>
                </c:pt>
                <c:pt idx="4807">
                  <c:v>5939</c:v>
                </c:pt>
                <c:pt idx="4808">
                  <c:v>7764</c:v>
                </c:pt>
                <c:pt idx="4809">
                  <c:v>7711</c:v>
                </c:pt>
                <c:pt idx="4810">
                  <c:v>1091</c:v>
                </c:pt>
                <c:pt idx="4811">
                  <c:v>4553</c:v>
                </c:pt>
                <c:pt idx="4812">
                  <c:v>9033</c:v>
                </c:pt>
                <c:pt idx="4813">
                  <c:v>3964</c:v>
                </c:pt>
                <c:pt idx="4814">
                  <c:v>2553</c:v>
                </c:pt>
                <c:pt idx="4815">
                  <c:v>3257</c:v>
                </c:pt>
                <c:pt idx="4816">
                  <c:v>8003</c:v>
                </c:pt>
                <c:pt idx="4817">
                  <c:v>5282</c:v>
                </c:pt>
                <c:pt idx="4818">
                  <c:v>5215</c:v>
                </c:pt>
                <c:pt idx="4819">
                  <c:v>5312</c:v>
                </c:pt>
                <c:pt idx="4820">
                  <c:v>10046</c:v>
                </c:pt>
                <c:pt idx="4821">
                  <c:v>2063</c:v>
                </c:pt>
                <c:pt idx="4822">
                  <c:v>1096</c:v>
                </c:pt>
                <c:pt idx="4823">
                  <c:v>8371</c:v>
                </c:pt>
                <c:pt idx="4824">
                  <c:v>5673</c:v>
                </c:pt>
                <c:pt idx="4825">
                  <c:v>6501</c:v>
                </c:pt>
                <c:pt idx="4826">
                  <c:v>7618</c:v>
                </c:pt>
                <c:pt idx="4827">
                  <c:v>5171</c:v>
                </c:pt>
                <c:pt idx="4828">
                  <c:v>3568</c:v>
                </c:pt>
                <c:pt idx="4829">
                  <c:v>8928</c:v>
                </c:pt>
                <c:pt idx="4830">
                  <c:v>1376</c:v>
                </c:pt>
                <c:pt idx="4831">
                  <c:v>6238</c:v>
                </c:pt>
                <c:pt idx="4832">
                  <c:v>1602</c:v>
                </c:pt>
                <c:pt idx="4833">
                  <c:v>4580</c:v>
                </c:pt>
                <c:pt idx="4834">
                  <c:v>13356</c:v>
                </c:pt>
                <c:pt idx="4835">
                  <c:v>4450</c:v>
                </c:pt>
                <c:pt idx="4836">
                  <c:v>6973</c:v>
                </c:pt>
                <c:pt idx="4837">
                  <c:v>5008</c:v>
                </c:pt>
                <c:pt idx="4838">
                  <c:v>10261</c:v>
                </c:pt>
                <c:pt idx="4839">
                  <c:v>4420</c:v>
                </c:pt>
                <c:pt idx="4840">
                  <c:v>2366</c:v>
                </c:pt>
                <c:pt idx="4841">
                  <c:v>6523</c:v>
                </c:pt>
                <c:pt idx="4842">
                  <c:v>1067</c:v>
                </c:pt>
                <c:pt idx="4843">
                  <c:v>4867</c:v>
                </c:pt>
                <c:pt idx="4844">
                  <c:v>2404</c:v>
                </c:pt>
                <c:pt idx="4845">
                  <c:v>4907</c:v>
                </c:pt>
                <c:pt idx="4846">
                  <c:v>457</c:v>
                </c:pt>
                <c:pt idx="4847">
                  <c:v>6387</c:v>
                </c:pt>
                <c:pt idx="4848">
                  <c:v>5736</c:v>
                </c:pt>
                <c:pt idx="4849">
                  <c:v>8900</c:v>
                </c:pt>
                <c:pt idx="4850">
                  <c:v>7485</c:v>
                </c:pt>
                <c:pt idx="4851">
                  <c:v>4150</c:v>
                </c:pt>
                <c:pt idx="4852">
                  <c:v>3147</c:v>
                </c:pt>
                <c:pt idx="4853">
                  <c:v>8598</c:v>
                </c:pt>
                <c:pt idx="4854">
                  <c:v>5099</c:v>
                </c:pt>
                <c:pt idx="4855">
                  <c:v>5753</c:v>
                </c:pt>
                <c:pt idx="4856">
                  <c:v>4092</c:v>
                </c:pt>
                <c:pt idx="4857">
                  <c:v>5447</c:v>
                </c:pt>
                <c:pt idx="4858">
                  <c:v>6922</c:v>
                </c:pt>
                <c:pt idx="4859">
                  <c:v>6992</c:v>
                </c:pt>
                <c:pt idx="4860">
                  <c:v>2736</c:v>
                </c:pt>
                <c:pt idx="4861">
                  <c:v>8244</c:v>
                </c:pt>
                <c:pt idx="4862">
                  <c:v>9966</c:v>
                </c:pt>
                <c:pt idx="4863">
                  <c:v>5818</c:v>
                </c:pt>
                <c:pt idx="4864">
                  <c:v>2376</c:v>
                </c:pt>
                <c:pt idx="4865">
                  <c:v>5390</c:v>
                </c:pt>
                <c:pt idx="4866">
                  <c:v>2787</c:v>
                </c:pt>
                <c:pt idx="4867">
                  <c:v>4412</c:v>
                </c:pt>
                <c:pt idx="4868">
                  <c:v>5080</c:v>
                </c:pt>
                <c:pt idx="4869">
                  <c:v>5146</c:v>
                </c:pt>
                <c:pt idx="4870">
                  <c:v>4273</c:v>
                </c:pt>
                <c:pt idx="4871">
                  <c:v>4794</c:v>
                </c:pt>
                <c:pt idx="4872">
                  <c:v>3937</c:v>
                </c:pt>
                <c:pt idx="4873">
                  <c:v>4218</c:v>
                </c:pt>
                <c:pt idx="4874">
                  <c:v>3070</c:v>
                </c:pt>
                <c:pt idx="4875">
                  <c:v>2442</c:v>
                </c:pt>
                <c:pt idx="4876">
                  <c:v>4116</c:v>
                </c:pt>
                <c:pt idx="4877">
                  <c:v>6506</c:v>
                </c:pt>
                <c:pt idx="4878">
                  <c:v>5771</c:v>
                </c:pt>
                <c:pt idx="4879">
                  <c:v>8943</c:v>
                </c:pt>
                <c:pt idx="4880">
                  <c:v>4413</c:v>
                </c:pt>
                <c:pt idx="4881">
                  <c:v>4187</c:v>
                </c:pt>
                <c:pt idx="4882">
                  <c:v>5870</c:v>
                </c:pt>
                <c:pt idx="4883">
                  <c:v>6168</c:v>
                </c:pt>
                <c:pt idx="4884">
                  <c:v>3094</c:v>
                </c:pt>
                <c:pt idx="4885">
                  <c:v>7618</c:v>
                </c:pt>
                <c:pt idx="4886">
                  <c:v>5343</c:v>
                </c:pt>
                <c:pt idx="4887">
                  <c:v>13993</c:v>
                </c:pt>
                <c:pt idx="4888">
                  <c:v>1314</c:v>
                </c:pt>
                <c:pt idx="4889">
                  <c:v>3941</c:v>
                </c:pt>
                <c:pt idx="4890">
                  <c:v>5415</c:v>
                </c:pt>
                <c:pt idx="4891">
                  <c:v>6937</c:v>
                </c:pt>
                <c:pt idx="4892">
                  <c:v>11909</c:v>
                </c:pt>
                <c:pt idx="4893">
                  <c:v>4677</c:v>
                </c:pt>
                <c:pt idx="4894">
                  <c:v>3358</c:v>
                </c:pt>
                <c:pt idx="4895">
                  <c:v>3796</c:v>
                </c:pt>
                <c:pt idx="4896">
                  <c:v>12006</c:v>
                </c:pt>
                <c:pt idx="4897">
                  <c:v>4794</c:v>
                </c:pt>
                <c:pt idx="4898">
                  <c:v>13757</c:v>
                </c:pt>
                <c:pt idx="4899">
                  <c:v>8045</c:v>
                </c:pt>
                <c:pt idx="4900">
                  <c:v>4133</c:v>
                </c:pt>
                <c:pt idx="4901">
                  <c:v>5129</c:v>
                </c:pt>
                <c:pt idx="4902">
                  <c:v>8718</c:v>
                </c:pt>
                <c:pt idx="4903">
                  <c:v>2737</c:v>
                </c:pt>
                <c:pt idx="4904">
                  <c:v>7217</c:v>
                </c:pt>
                <c:pt idx="4905">
                  <c:v>5132</c:v>
                </c:pt>
                <c:pt idx="4906">
                  <c:v>334</c:v>
                </c:pt>
                <c:pt idx="4907">
                  <c:v>5480</c:v>
                </c:pt>
                <c:pt idx="4908">
                  <c:v>7037</c:v>
                </c:pt>
                <c:pt idx="4909">
                  <c:v>9048</c:v>
                </c:pt>
                <c:pt idx="4910">
                  <c:v>3938</c:v>
                </c:pt>
                <c:pt idx="4911">
                  <c:v>1876</c:v>
                </c:pt>
                <c:pt idx="4912">
                  <c:v>8759</c:v>
                </c:pt>
                <c:pt idx="4913">
                  <c:v>7781</c:v>
                </c:pt>
                <c:pt idx="4914">
                  <c:v>3228</c:v>
                </c:pt>
                <c:pt idx="4915">
                  <c:v>7150</c:v>
                </c:pt>
                <c:pt idx="4916">
                  <c:v>8805</c:v>
                </c:pt>
                <c:pt idx="4917">
                  <c:v>5348</c:v>
                </c:pt>
                <c:pt idx="4918">
                  <c:v>8525</c:v>
                </c:pt>
                <c:pt idx="4919">
                  <c:v>4469</c:v>
                </c:pt>
                <c:pt idx="4920">
                  <c:v>4965</c:v>
                </c:pt>
                <c:pt idx="4921">
                  <c:v>5373</c:v>
                </c:pt>
                <c:pt idx="4922">
                  <c:v>5095</c:v>
                </c:pt>
                <c:pt idx="4923">
                  <c:v>5461</c:v>
                </c:pt>
                <c:pt idx="4924">
                  <c:v>4776</c:v>
                </c:pt>
                <c:pt idx="4925">
                  <c:v>1484</c:v>
                </c:pt>
                <c:pt idx="4926">
                  <c:v>5600</c:v>
                </c:pt>
                <c:pt idx="4927">
                  <c:v>4958</c:v>
                </c:pt>
                <c:pt idx="4928">
                  <c:v>4389</c:v>
                </c:pt>
                <c:pt idx="4929">
                  <c:v>1118</c:v>
                </c:pt>
                <c:pt idx="4930">
                  <c:v>1310</c:v>
                </c:pt>
                <c:pt idx="4931">
                  <c:v>2336</c:v>
                </c:pt>
                <c:pt idx="4932">
                  <c:v>8088</c:v>
                </c:pt>
                <c:pt idx="4933">
                  <c:v>3891</c:v>
                </c:pt>
                <c:pt idx="4934">
                  <c:v>3930</c:v>
                </c:pt>
                <c:pt idx="4935">
                  <c:v>6750</c:v>
                </c:pt>
                <c:pt idx="4936">
                  <c:v>11908</c:v>
                </c:pt>
                <c:pt idx="4937">
                  <c:v>5264</c:v>
                </c:pt>
                <c:pt idx="4938">
                  <c:v>4878</c:v>
                </c:pt>
                <c:pt idx="4939">
                  <c:v>1195</c:v>
                </c:pt>
                <c:pt idx="4940">
                  <c:v>1990</c:v>
                </c:pt>
                <c:pt idx="4941">
                  <c:v>1941</c:v>
                </c:pt>
                <c:pt idx="4942">
                  <c:v>11432</c:v>
                </c:pt>
                <c:pt idx="4943">
                  <c:v>7543</c:v>
                </c:pt>
                <c:pt idx="4944">
                  <c:v>5761</c:v>
                </c:pt>
                <c:pt idx="4945">
                  <c:v>5621</c:v>
                </c:pt>
                <c:pt idx="4946">
                  <c:v>5082</c:v>
                </c:pt>
                <c:pt idx="4947">
                  <c:v>658</c:v>
                </c:pt>
                <c:pt idx="4948">
                  <c:v>10389</c:v>
                </c:pt>
                <c:pt idx="4949">
                  <c:v>4490</c:v>
                </c:pt>
                <c:pt idx="4950">
                  <c:v>7340</c:v>
                </c:pt>
                <c:pt idx="4951">
                  <c:v>12336</c:v>
                </c:pt>
                <c:pt idx="4952">
                  <c:v>7590</c:v>
                </c:pt>
                <c:pt idx="4953">
                  <c:v>7666</c:v>
                </c:pt>
                <c:pt idx="4954">
                  <c:v>3894</c:v>
                </c:pt>
                <c:pt idx="4955">
                  <c:v>5924</c:v>
                </c:pt>
                <c:pt idx="4956">
                  <c:v>7305</c:v>
                </c:pt>
                <c:pt idx="4957">
                  <c:v>6086</c:v>
                </c:pt>
                <c:pt idx="4958">
                  <c:v>12117</c:v>
                </c:pt>
                <c:pt idx="4959">
                  <c:v>9975</c:v>
                </c:pt>
                <c:pt idx="4960">
                  <c:v>7575</c:v>
                </c:pt>
                <c:pt idx="4961">
                  <c:v>9110</c:v>
                </c:pt>
                <c:pt idx="4962">
                  <c:v>8002</c:v>
                </c:pt>
                <c:pt idx="4963">
                  <c:v>5279</c:v>
                </c:pt>
                <c:pt idx="4964">
                  <c:v>5854</c:v>
                </c:pt>
                <c:pt idx="4965">
                  <c:v>12760</c:v>
                </c:pt>
                <c:pt idx="4966">
                  <c:v>5705</c:v>
                </c:pt>
                <c:pt idx="4967">
                  <c:v>5383</c:v>
                </c:pt>
                <c:pt idx="4968">
                  <c:v>4973</c:v>
                </c:pt>
                <c:pt idx="4969">
                  <c:v>7784</c:v>
                </c:pt>
                <c:pt idx="4970">
                  <c:v>2586</c:v>
                </c:pt>
                <c:pt idx="4971">
                  <c:v>6924</c:v>
                </c:pt>
                <c:pt idx="4972">
                  <c:v>5000</c:v>
                </c:pt>
                <c:pt idx="4973">
                  <c:v>7014</c:v>
                </c:pt>
                <c:pt idx="4974">
                  <c:v>4577</c:v>
                </c:pt>
                <c:pt idx="4975">
                  <c:v>13017</c:v>
                </c:pt>
                <c:pt idx="4976">
                  <c:v>5719</c:v>
                </c:pt>
                <c:pt idx="4977">
                  <c:v>10824</c:v>
                </c:pt>
                <c:pt idx="4978">
                  <c:v>8218</c:v>
                </c:pt>
                <c:pt idx="4979">
                  <c:v>5041</c:v>
                </c:pt>
                <c:pt idx="4980">
                  <c:v>8261</c:v>
                </c:pt>
                <c:pt idx="4981">
                  <c:v>6089</c:v>
                </c:pt>
                <c:pt idx="4982">
                  <c:v>3035</c:v>
                </c:pt>
                <c:pt idx="4983">
                  <c:v>4451</c:v>
                </c:pt>
                <c:pt idx="4984">
                  <c:v>2721</c:v>
                </c:pt>
                <c:pt idx="4985">
                  <c:v>1613</c:v>
                </c:pt>
                <c:pt idx="4986">
                  <c:v>4685</c:v>
                </c:pt>
                <c:pt idx="4987">
                  <c:v>4779</c:v>
                </c:pt>
                <c:pt idx="4988">
                  <c:v>5760</c:v>
                </c:pt>
                <c:pt idx="4989">
                  <c:v>3475</c:v>
                </c:pt>
                <c:pt idx="4990">
                  <c:v>5000</c:v>
                </c:pt>
                <c:pt idx="4991">
                  <c:v>2252</c:v>
                </c:pt>
                <c:pt idx="4992">
                  <c:v>5112</c:v>
                </c:pt>
                <c:pt idx="4993">
                  <c:v>5415</c:v>
                </c:pt>
                <c:pt idx="4994">
                  <c:v>7545</c:v>
                </c:pt>
                <c:pt idx="4995">
                  <c:v>3844</c:v>
                </c:pt>
                <c:pt idx="4996">
                  <c:v>5537</c:v>
                </c:pt>
                <c:pt idx="4997">
                  <c:v>7702</c:v>
                </c:pt>
                <c:pt idx="4998">
                  <c:v>13408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32632"/>
        <c:axId val="499934200"/>
      </c:lineChart>
      <c:catAx>
        <c:axId val="499932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4200"/>
        <c:crosses val="autoZero"/>
        <c:auto val="1"/>
        <c:lblAlgn val="ctr"/>
        <c:lblOffset val="100"/>
        <c:tickLblSkip val="255"/>
        <c:tickMarkSkip val="1"/>
        <c:noMultiLvlLbl val="0"/>
      </c:catAx>
      <c:valAx>
        <c:axId val="499934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Comparisons in Quick Select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Data1!$D$1</c:f>
              <c:strCache>
                <c:ptCount val="1"/>
                <c:pt idx="0">
                  <c:v>Total Comparisons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Data1!$A$2:$A$5000</c:f>
              <c:numCache>
                <c:formatCode>General</c:formatCode>
                <c:ptCount val="4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</c:numCache>
            </c:numRef>
          </c:cat>
          <c:val>
            <c:numRef>
              <c:f>Data1!$D$2:$D$11874</c:f>
              <c:numCache>
                <c:formatCode>General</c:formatCode>
                <c:ptCount val="11873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15</c:v>
                </c:pt>
                <c:pt idx="13">
                  <c:v>4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8</c:v>
                </c:pt>
                <c:pt idx="19">
                  <c:v>14</c:v>
                </c:pt>
                <c:pt idx="20">
                  <c:v>13</c:v>
                </c:pt>
                <c:pt idx="21">
                  <c:v>7</c:v>
                </c:pt>
                <c:pt idx="22">
                  <c:v>34</c:v>
                </c:pt>
                <c:pt idx="23">
                  <c:v>38</c:v>
                </c:pt>
                <c:pt idx="24">
                  <c:v>12</c:v>
                </c:pt>
                <c:pt idx="25">
                  <c:v>18</c:v>
                </c:pt>
                <c:pt idx="26">
                  <c:v>25</c:v>
                </c:pt>
                <c:pt idx="27">
                  <c:v>35</c:v>
                </c:pt>
                <c:pt idx="28">
                  <c:v>24</c:v>
                </c:pt>
                <c:pt idx="29">
                  <c:v>24</c:v>
                </c:pt>
                <c:pt idx="30">
                  <c:v>49</c:v>
                </c:pt>
                <c:pt idx="31">
                  <c:v>26</c:v>
                </c:pt>
                <c:pt idx="32">
                  <c:v>35</c:v>
                </c:pt>
                <c:pt idx="33">
                  <c:v>14</c:v>
                </c:pt>
                <c:pt idx="34">
                  <c:v>20</c:v>
                </c:pt>
                <c:pt idx="35">
                  <c:v>24</c:v>
                </c:pt>
                <c:pt idx="36">
                  <c:v>3</c:v>
                </c:pt>
                <c:pt idx="37">
                  <c:v>33</c:v>
                </c:pt>
                <c:pt idx="38">
                  <c:v>54</c:v>
                </c:pt>
                <c:pt idx="39">
                  <c:v>39</c:v>
                </c:pt>
                <c:pt idx="40">
                  <c:v>5</c:v>
                </c:pt>
                <c:pt idx="41">
                  <c:v>70</c:v>
                </c:pt>
                <c:pt idx="42">
                  <c:v>39</c:v>
                </c:pt>
                <c:pt idx="43">
                  <c:v>31</c:v>
                </c:pt>
                <c:pt idx="44">
                  <c:v>42</c:v>
                </c:pt>
                <c:pt idx="45">
                  <c:v>36</c:v>
                </c:pt>
                <c:pt idx="46">
                  <c:v>47</c:v>
                </c:pt>
                <c:pt idx="47">
                  <c:v>20</c:v>
                </c:pt>
                <c:pt idx="48">
                  <c:v>27</c:v>
                </c:pt>
                <c:pt idx="49">
                  <c:v>38</c:v>
                </c:pt>
                <c:pt idx="50">
                  <c:v>52</c:v>
                </c:pt>
                <c:pt idx="51">
                  <c:v>29</c:v>
                </c:pt>
                <c:pt idx="52">
                  <c:v>29</c:v>
                </c:pt>
                <c:pt idx="53">
                  <c:v>16</c:v>
                </c:pt>
                <c:pt idx="54">
                  <c:v>43</c:v>
                </c:pt>
                <c:pt idx="55">
                  <c:v>86</c:v>
                </c:pt>
                <c:pt idx="56">
                  <c:v>83</c:v>
                </c:pt>
                <c:pt idx="57">
                  <c:v>46</c:v>
                </c:pt>
                <c:pt idx="58">
                  <c:v>94</c:v>
                </c:pt>
                <c:pt idx="59">
                  <c:v>86</c:v>
                </c:pt>
                <c:pt idx="60">
                  <c:v>27</c:v>
                </c:pt>
                <c:pt idx="61">
                  <c:v>149</c:v>
                </c:pt>
                <c:pt idx="62">
                  <c:v>35</c:v>
                </c:pt>
                <c:pt idx="63">
                  <c:v>93</c:v>
                </c:pt>
                <c:pt idx="64">
                  <c:v>83</c:v>
                </c:pt>
                <c:pt idx="65">
                  <c:v>98</c:v>
                </c:pt>
                <c:pt idx="66">
                  <c:v>23</c:v>
                </c:pt>
                <c:pt idx="67">
                  <c:v>40</c:v>
                </c:pt>
                <c:pt idx="68">
                  <c:v>23</c:v>
                </c:pt>
                <c:pt idx="69">
                  <c:v>28</c:v>
                </c:pt>
                <c:pt idx="70">
                  <c:v>1</c:v>
                </c:pt>
                <c:pt idx="71">
                  <c:v>83</c:v>
                </c:pt>
                <c:pt idx="72">
                  <c:v>69</c:v>
                </c:pt>
                <c:pt idx="73">
                  <c:v>89</c:v>
                </c:pt>
                <c:pt idx="74">
                  <c:v>62</c:v>
                </c:pt>
                <c:pt idx="75">
                  <c:v>25</c:v>
                </c:pt>
                <c:pt idx="76">
                  <c:v>111</c:v>
                </c:pt>
                <c:pt idx="77">
                  <c:v>137</c:v>
                </c:pt>
                <c:pt idx="78">
                  <c:v>71</c:v>
                </c:pt>
                <c:pt idx="79">
                  <c:v>78</c:v>
                </c:pt>
                <c:pt idx="80">
                  <c:v>63</c:v>
                </c:pt>
                <c:pt idx="81">
                  <c:v>89</c:v>
                </c:pt>
                <c:pt idx="82">
                  <c:v>21</c:v>
                </c:pt>
                <c:pt idx="83">
                  <c:v>91</c:v>
                </c:pt>
                <c:pt idx="84">
                  <c:v>129</c:v>
                </c:pt>
                <c:pt idx="85">
                  <c:v>56</c:v>
                </c:pt>
                <c:pt idx="86">
                  <c:v>90</c:v>
                </c:pt>
                <c:pt idx="87">
                  <c:v>230</c:v>
                </c:pt>
                <c:pt idx="88">
                  <c:v>118</c:v>
                </c:pt>
                <c:pt idx="89">
                  <c:v>98</c:v>
                </c:pt>
                <c:pt idx="90">
                  <c:v>106</c:v>
                </c:pt>
                <c:pt idx="91">
                  <c:v>99</c:v>
                </c:pt>
                <c:pt idx="92">
                  <c:v>15</c:v>
                </c:pt>
                <c:pt idx="93">
                  <c:v>87</c:v>
                </c:pt>
                <c:pt idx="94">
                  <c:v>86</c:v>
                </c:pt>
                <c:pt idx="95">
                  <c:v>87</c:v>
                </c:pt>
                <c:pt idx="96">
                  <c:v>141</c:v>
                </c:pt>
                <c:pt idx="97">
                  <c:v>98</c:v>
                </c:pt>
                <c:pt idx="98">
                  <c:v>124</c:v>
                </c:pt>
                <c:pt idx="99">
                  <c:v>139</c:v>
                </c:pt>
                <c:pt idx="100">
                  <c:v>94</c:v>
                </c:pt>
                <c:pt idx="101">
                  <c:v>130</c:v>
                </c:pt>
                <c:pt idx="102">
                  <c:v>104</c:v>
                </c:pt>
                <c:pt idx="103">
                  <c:v>83</c:v>
                </c:pt>
                <c:pt idx="104">
                  <c:v>147</c:v>
                </c:pt>
                <c:pt idx="105">
                  <c:v>118</c:v>
                </c:pt>
                <c:pt idx="106">
                  <c:v>108</c:v>
                </c:pt>
                <c:pt idx="107">
                  <c:v>129</c:v>
                </c:pt>
                <c:pt idx="108">
                  <c:v>80</c:v>
                </c:pt>
                <c:pt idx="109">
                  <c:v>189</c:v>
                </c:pt>
                <c:pt idx="110">
                  <c:v>43</c:v>
                </c:pt>
                <c:pt idx="111">
                  <c:v>184</c:v>
                </c:pt>
                <c:pt idx="112">
                  <c:v>96</c:v>
                </c:pt>
                <c:pt idx="113">
                  <c:v>129</c:v>
                </c:pt>
                <c:pt idx="114">
                  <c:v>183</c:v>
                </c:pt>
                <c:pt idx="115">
                  <c:v>113</c:v>
                </c:pt>
                <c:pt idx="116">
                  <c:v>71</c:v>
                </c:pt>
                <c:pt idx="117">
                  <c:v>167</c:v>
                </c:pt>
                <c:pt idx="118">
                  <c:v>183</c:v>
                </c:pt>
                <c:pt idx="119">
                  <c:v>59</c:v>
                </c:pt>
                <c:pt idx="120">
                  <c:v>107</c:v>
                </c:pt>
                <c:pt idx="121">
                  <c:v>105</c:v>
                </c:pt>
                <c:pt idx="122">
                  <c:v>99</c:v>
                </c:pt>
                <c:pt idx="123">
                  <c:v>331</c:v>
                </c:pt>
                <c:pt idx="124">
                  <c:v>150</c:v>
                </c:pt>
                <c:pt idx="125">
                  <c:v>70</c:v>
                </c:pt>
                <c:pt idx="126">
                  <c:v>199</c:v>
                </c:pt>
                <c:pt idx="127">
                  <c:v>355</c:v>
                </c:pt>
                <c:pt idx="128">
                  <c:v>132</c:v>
                </c:pt>
                <c:pt idx="129">
                  <c:v>215</c:v>
                </c:pt>
                <c:pt idx="130">
                  <c:v>96</c:v>
                </c:pt>
                <c:pt idx="131">
                  <c:v>197</c:v>
                </c:pt>
                <c:pt idx="132">
                  <c:v>90</c:v>
                </c:pt>
                <c:pt idx="133">
                  <c:v>96</c:v>
                </c:pt>
                <c:pt idx="134">
                  <c:v>254</c:v>
                </c:pt>
                <c:pt idx="135">
                  <c:v>251</c:v>
                </c:pt>
                <c:pt idx="136">
                  <c:v>243</c:v>
                </c:pt>
                <c:pt idx="137">
                  <c:v>151</c:v>
                </c:pt>
                <c:pt idx="138">
                  <c:v>99</c:v>
                </c:pt>
                <c:pt idx="139">
                  <c:v>117</c:v>
                </c:pt>
                <c:pt idx="140">
                  <c:v>126</c:v>
                </c:pt>
                <c:pt idx="141">
                  <c:v>64</c:v>
                </c:pt>
                <c:pt idx="142">
                  <c:v>134</c:v>
                </c:pt>
                <c:pt idx="143">
                  <c:v>188</c:v>
                </c:pt>
                <c:pt idx="144">
                  <c:v>138</c:v>
                </c:pt>
                <c:pt idx="145">
                  <c:v>46</c:v>
                </c:pt>
                <c:pt idx="146">
                  <c:v>151</c:v>
                </c:pt>
                <c:pt idx="147">
                  <c:v>325</c:v>
                </c:pt>
                <c:pt idx="148">
                  <c:v>251</c:v>
                </c:pt>
                <c:pt idx="149">
                  <c:v>195</c:v>
                </c:pt>
                <c:pt idx="150">
                  <c:v>254</c:v>
                </c:pt>
                <c:pt idx="151">
                  <c:v>215</c:v>
                </c:pt>
                <c:pt idx="152">
                  <c:v>62</c:v>
                </c:pt>
                <c:pt idx="153">
                  <c:v>129</c:v>
                </c:pt>
                <c:pt idx="154">
                  <c:v>159</c:v>
                </c:pt>
                <c:pt idx="155">
                  <c:v>143</c:v>
                </c:pt>
                <c:pt idx="156">
                  <c:v>348</c:v>
                </c:pt>
                <c:pt idx="157">
                  <c:v>259</c:v>
                </c:pt>
                <c:pt idx="158">
                  <c:v>334</c:v>
                </c:pt>
                <c:pt idx="159">
                  <c:v>146</c:v>
                </c:pt>
                <c:pt idx="160">
                  <c:v>153</c:v>
                </c:pt>
                <c:pt idx="161">
                  <c:v>32</c:v>
                </c:pt>
                <c:pt idx="162">
                  <c:v>191</c:v>
                </c:pt>
                <c:pt idx="163">
                  <c:v>286</c:v>
                </c:pt>
                <c:pt idx="164">
                  <c:v>209</c:v>
                </c:pt>
                <c:pt idx="165">
                  <c:v>232</c:v>
                </c:pt>
                <c:pt idx="166">
                  <c:v>158</c:v>
                </c:pt>
                <c:pt idx="167">
                  <c:v>199</c:v>
                </c:pt>
                <c:pt idx="168">
                  <c:v>133</c:v>
                </c:pt>
                <c:pt idx="169">
                  <c:v>343</c:v>
                </c:pt>
                <c:pt idx="170">
                  <c:v>165</c:v>
                </c:pt>
                <c:pt idx="171">
                  <c:v>85</c:v>
                </c:pt>
                <c:pt idx="172">
                  <c:v>159</c:v>
                </c:pt>
                <c:pt idx="173">
                  <c:v>168</c:v>
                </c:pt>
                <c:pt idx="174">
                  <c:v>115</c:v>
                </c:pt>
                <c:pt idx="175">
                  <c:v>211</c:v>
                </c:pt>
                <c:pt idx="176">
                  <c:v>105</c:v>
                </c:pt>
                <c:pt idx="177">
                  <c:v>179</c:v>
                </c:pt>
                <c:pt idx="178">
                  <c:v>211</c:v>
                </c:pt>
                <c:pt idx="179">
                  <c:v>176</c:v>
                </c:pt>
                <c:pt idx="180">
                  <c:v>35</c:v>
                </c:pt>
                <c:pt idx="181">
                  <c:v>150</c:v>
                </c:pt>
                <c:pt idx="182">
                  <c:v>160</c:v>
                </c:pt>
                <c:pt idx="183">
                  <c:v>158</c:v>
                </c:pt>
                <c:pt idx="184">
                  <c:v>188</c:v>
                </c:pt>
                <c:pt idx="185">
                  <c:v>171</c:v>
                </c:pt>
                <c:pt idx="186">
                  <c:v>231</c:v>
                </c:pt>
                <c:pt idx="187">
                  <c:v>217</c:v>
                </c:pt>
                <c:pt idx="188">
                  <c:v>286</c:v>
                </c:pt>
                <c:pt idx="189">
                  <c:v>186</c:v>
                </c:pt>
                <c:pt idx="190">
                  <c:v>461</c:v>
                </c:pt>
                <c:pt idx="191">
                  <c:v>344</c:v>
                </c:pt>
                <c:pt idx="192">
                  <c:v>93</c:v>
                </c:pt>
                <c:pt idx="193">
                  <c:v>97</c:v>
                </c:pt>
                <c:pt idx="194">
                  <c:v>339</c:v>
                </c:pt>
                <c:pt idx="195">
                  <c:v>217</c:v>
                </c:pt>
                <c:pt idx="196">
                  <c:v>94</c:v>
                </c:pt>
                <c:pt idx="197">
                  <c:v>60</c:v>
                </c:pt>
                <c:pt idx="198">
                  <c:v>169</c:v>
                </c:pt>
                <c:pt idx="199">
                  <c:v>232</c:v>
                </c:pt>
                <c:pt idx="200">
                  <c:v>335</c:v>
                </c:pt>
                <c:pt idx="201">
                  <c:v>265</c:v>
                </c:pt>
                <c:pt idx="202">
                  <c:v>388</c:v>
                </c:pt>
                <c:pt idx="203">
                  <c:v>174</c:v>
                </c:pt>
                <c:pt idx="204">
                  <c:v>243</c:v>
                </c:pt>
                <c:pt idx="205">
                  <c:v>213</c:v>
                </c:pt>
                <c:pt idx="206">
                  <c:v>311</c:v>
                </c:pt>
                <c:pt idx="207">
                  <c:v>169</c:v>
                </c:pt>
                <c:pt idx="208">
                  <c:v>76</c:v>
                </c:pt>
                <c:pt idx="209">
                  <c:v>146</c:v>
                </c:pt>
                <c:pt idx="210">
                  <c:v>236</c:v>
                </c:pt>
                <c:pt idx="211">
                  <c:v>206</c:v>
                </c:pt>
                <c:pt idx="212">
                  <c:v>204</c:v>
                </c:pt>
                <c:pt idx="213">
                  <c:v>357</c:v>
                </c:pt>
                <c:pt idx="214">
                  <c:v>218</c:v>
                </c:pt>
                <c:pt idx="215">
                  <c:v>604</c:v>
                </c:pt>
                <c:pt idx="216">
                  <c:v>287</c:v>
                </c:pt>
                <c:pt idx="217">
                  <c:v>360</c:v>
                </c:pt>
                <c:pt idx="218">
                  <c:v>279</c:v>
                </c:pt>
                <c:pt idx="219">
                  <c:v>223</c:v>
                </c:pt>
                <c:pt idx="220">
                  <c:v>323</c:v>
                </c:pt>
                <c:pt idx="221">
                  <c:v>390</c:v>
                </c:pt>
                <c:pt idx="222">
                  <c:v>470</c:v>
                </c:pt>
                <c:pt idx="223">
                  <c:v>194</c:v>
                </c:pt>
                <c:pt idx="224">
                  <c:v>534</c:v>
                </c:pt>
                <c:pt idx="225">
                  <c:v>198</c:v>
                </c:pt>
                <c:pt idx="226">
                  <c:v>263</c:v>
                </c:pt>
                <c:pt idx="227">
                  <c:v>257</c:v>
                </c:pt>
                <c:pt idx="228">
                  <c:v>212</c:v>
                </c:pt>
                <c:pt idx="229">
                  <c:v>219</c:v>
                </c:pt>
                <c:pt idx="230">
                  <c:v>109</c:v>
                </c:pt>
                <c:pt idx="231">
                  <c:v>178</c:v>
                </c:pt>
                <c:pt idx="232">
                  <c:v>116</c:v>
                </c:pt>
                <c:pt idx="233">
                  <c:v>162</c:v>
                </c:pt>
                <c:pt idx="234">
                  <c:v>273</c:v>
                </c:pt>
                <c:pt idx="235">
                  <c:v>211</c:v>
                </c:pt>
                <c:pt idx="236">
                  <c:v>217</c:v>
                </c:pt>
                <c:pt idx="237">
                  <c:v>214</c:v>
                </c:pt>
                <c:pt idx="238">
                  <c:v>25</c:v>
                </c:pt>
                <c:pt idx="239">
                  <c:v>88</c:v>
                </c:pt>
                <c:pt idx="240">
                  <c:v>290</c:v>
                </c:pt>
                <c:pt idx="241">
                  <c:v>113</c:v>
                </c:pt>
                <c:pt idx="242">
                  <c:v>235</c:v>
                </c:pt>
                <c:pt idx="243">
                  <c:v>337</c:v>
                </c:pt>
                <c:pt idx="244">
                  <c:v>30</c:v>
                </c:pt>
                <c:pt idx="245">
                  <c:v>117</c:v>
                </c:pt>
                <c:pt idx="246">
                  <c:v>241</c:v>
                </c:pt>
                <c:pt idx="247">
                  <c:v>61</c:v>
                </c:pt>
                <c:pt idx="248">
                  <c:v>202</c:v>
                </c:pt>
                <c:pt idx="249">
                  <c:v>694</c:v>
                </c:pt>
                <c:pt idx="250">
                  <c:v>291</c:v>
                </c:pt>
                <c:pt idx="251">
                  <c:v>486</c:v>
                </c:pt>
                <c:pt idx="252">
                  <c:v>102</c:v>
                </c:pt>
                <c:pt idx="253">
                  <c:v>101</c:v>
                </c:pt>
                <c:pt idx="254">
                  <c:v>652</c:v>
                </c:pt>
                <c:pt idx="255">
                  <c:v>258</c:v>
                </c:pt>
                <c:pt idx="256">
                  <c:v>77</c:v>
                </c:pt>
                <c:pt idx="257">
                  <c:v>378</c:v>
                </c:pt>
                <c:pt idx="258">
                  <c:v>320</c:v>
                </c:pt>
                <c:pt idx="259">
                  <c:v>562</c:v>
                </c:pt>
                <c:pt idx="260">
                  <c:v>290</c:v>
                </c:pt>
                <c:pt idx="261">
                  <c:v>219</c:v>
                </c:pt>
                <c:pt idx="262">
                  <c:v>330</c:v>
                </c:pt>
                <c:pt idx="263">
                  <c:v>162</c:v>
                </c:pt>
                <c:pt idx="264">
                  <c:v>137</c:v>
                </c:pt>
                <c:pt idx="265">
                  <c:v>176</c:v>
                </c:pt>
                <c:pt idx="266">
                  <c:v>265</c:v>
                </c:pt>
                <c:pt idx="267">
                  <c:v>143</c:v>
                </c:pt>
                <c:pt idx="268">
                  <c:v>649</c:v>
                </c:pt>
                <c:pt idx="269">
                  <c:v>267</c:v>
                </c:pt>
                <c:pt idx="270">
                  <c:v>223</c:v>
                </c:pt>
                <c:pt idx="271">
                  <c:v>215</c:v>
                </c:pt>
                <c:pt idx="272">
                  <c:v>292</c:v>
                </c:pt>
                <c:pt idx="273">
                  <c:v>17</c:v>
                </c:pt>
                <c:pt idx="274">
                  <c:v>166</c:v>
                </c:pt>
                <c:pt idx="275">
                  <c:v>308</c:v>
                </c:pt>
                <c:pt idx="276">
                  <c:v>263</c:v>
                </c:pt>
                <c:pt idx="277">
                  <c:v>322</c:v>
                </c:pt>
                <c:pt idx="278">
                  <c:v>296</c:v>
                </c:pt>
                <c:pt idx="279">
                  <c:v>404</c:v>
                </c:pt>
                <c:pt idx="280">
                  <c:v>189</c:v>
                </c:pt>
                <c:pt idx="281">
                  <c:v>504</c:v>
                </c:pt>
                <c:pt idx="282">
                  <c:v>430</c:v>
                </c:pt>
                <c:pt idx="283">
                  <c:v>321</c:v>
                </c:pt>
                <c:pt idx="284">
                  <c:v>385</c:v>
                </c:pt>
                <c:pt idx="285">
                  <c:v>231</c:v>
                </c:pt>
                <c:pt idx="286">
                  <c:v>146</c:v>
                </c:pt>
                <c:pt idx="287">
                  <c:v>543</c:v>
                </c:pt>
                <c:pt idx="288">
                  <c:v>266</c:v>
                </c:pt>
                <c:pt idx="289">
                  <c:v>303</c:v>
                </c:pt>
                <c:pt idx="290">
                  <c:v>374</c:v>
                </c:pt>
                <c:pt idx="291">
                  <c:v>215</c:v>
                </c:pt>
                <c:pt idx="292">
                  <c:v>37</c:v>
                </c:pt>
                <c:pt idx="293">
                  <c:v>410</c:v>
                </c:pt>
                <c:pt idx="294">
                  <c:v>416</c:v>
                </c:pt>
                <c:pt idx="295">
                  <c:v>305</c:v>
                </c:pt>
                <c:pt idx="296">
                  <c:v>231</c:v>
                </c:pt>
                <c:pt idx="297">
                  <c:v>316</c:v>
                </c:pt>
                <c:pt idx="298">
                  <c:v>533</c:v>
                </c:pt>
                <c:pt idx="299">
                  <c:v>371</c:v>
                </c:pt>
                <c:pt idx="300">
                  <c:v>441</c:v>
                </c:pt>
                <c:pt idx="301">
                  <c:v>51</c:v>
                </c:pt>
                <c:pt idx="302">
                  <c:v>355</c:v>
                </c:pt>
                <c:pt idx="303">
                  <c:v>332</c:v>
                </c:pt>
                <c:pt idx="304">
                  <c:v>376</c:v>
                </c:pt>
                <c:pt idx="305">
                  <c:v>306</c:v>
                </c:pt>
                <c:pt idx="306">
                  <c:v>263</c:v>
                </c:pt>
                <c:pt idx="307">
                  <c:v>187</c:v>
                </c:pt>
                <c:pt idx="308">
                  <c:v>457</c:v>
                </c:pt>
                <c:pt idx="309">
                  <c:v>657</c:v>
                </c:pt>
                <c:pt idx="310">
                  <c:v>365</c:v>
                </c:pt>
                <c:pt idx="311">
                  <c:v>176</c:v>
                </c:pt>
                <c:pt idx="312">
                  <c:v>375</c:v>
                </c:pt>
                <c:pt idx="313">
                  <c:v>536</c:v>
                </c:pt>
                <c:pt idx="314">
                  <c:v>620</c:v>
                </c:pt>
                <c:pt idx="315">
                  <c:v>646</c:v>
                </c:pt>
                <c:pt idx="316">
                  <c:v>293</c:v>
                </c:pt>
                <c:pt idx="317">
                  <c:v>113</c:v>
                </c:pt>
                <c:pt idx="318">
                  <c:v>343</c:v>
                </c:pt>
                <c:pt idx="319">
                  <c:v>649</c:v>
                </c:pt>
                <c:pt idx="320">
                  <c:v>303</c:v>
                </c:pt>
                <c:pt idx="321">
                  <c:v>351</c:v>
                </c:pt>
                <c:pt idx="322">
                  <c:v>511</c:v>
                </c:pt>
                <c:pt idx="323">
                  <c:v>236</c:v>
                </c:pt>
                <c:pt idx="324">
                  <c:v>504</c:v>
                </c:pt>
                <c:pt idx="325">
                  <c:v>176</c:v>
                </c:pt>
                <c:pt idx="326">
                  <c:v>738</c:v>
                </c:pt>
                <c:pt idx="327">
                  <c:v>106</c:v>
                </c:pt>
                <c:pt idx="328">
                  <c:v>324</c:v>
                </c:pt>
                <c:pt idx="329">
                  <c:v>126</c:v>
                </c:pt>
                <c:pt idx="330">
                  <c:v>145</c:v>
                </c:pt>
                <c:pt idx="331">
                  <c:v>364</c:v>
                </c:pt>
                <c:pt idx="332">
                  <c:v>324</c:v>
                </c:pt>
                <c:pt idx="333">
                  <c:v>254</c:v>
                </c:pt>
                <c:pt idx="334">
                  <c:v>329</c:v>
                </c:pt>
                <c:pt idx="335">
                  <c:v>433</c:v>
                </c:pt>
                <c:pt idx="336">
                  <c:v>184</c:v>
                </c:pt>
                <c:pt idx="337">
                  <c:v>379</c:v>
                </c:pt>
                <c:pt idx="338">
                  <c:v>121</c:v>
                </c:pt>
                <c:pt idx="339">
                  <c:v>353</c:v>
                </c:pt>
                <c:pt idx="340">
                  <c:v>335</c:v>
                </c:pt>
                <c:pt idx="341">
                  <c:v>21</c:v>
                </c:pt>
                <c:pt idx="342">
                  <c:v>266</c:v>
                </c:pt>
                <c:pt idx="343">
                  <c:v>399</c:v>
                </c:pt>
                <c:pt idx="344">
                  <c:v>343</c:v>
                </c:pt>
                <c:pt idx="345">
                  <c:v>257</c:v>
                </c:pt>
                <c:pt idx="346">
                  <c:v>589</c:v>
                </c:pt>
                <c:pt idx="347">
                  <c:v>199</c:v>
                </c:pt>
                <c:pt idx="348">
                  <c:v>511</c:v>
                </c:pt>
                <c:pt idx="349">
                  <c:v>844</c:v>
                </c:pt>
                <c:pt idx="350">
                  <c:v>366</c:v>
                </c:pt>
                <c:pt idx="351">
                  <c:v>338</c:v>
                </c:pt>
                <c:pt idx="352">
                  <c:v>66</c:v>
                </c:pt>
                <c:pt idx="353">
                  <c:v>347</c:v>
                </c:pt>
                <c:pt idx="354">
                  <c:v>345</c:v>
                </c:pt>
                <c:pt idx="355">
                  <c:v>579</c:v>
                </c:pt>
                <c:pt idx="356">
                  <c:v>686</c:v>
                </c:pt>
                <c:pt idx="357">
                  <c:v>527</c:v>
                </c:pt>
                <c:pt idx="358">
                  <c:v>700</c:v>
                </c:pt>
                <c:pt idx="359">
                  <c:v>109</c:v>
                </c:pt>
                <c:pt idx="360">
                  <c:v>223</c:v>
                </c:pt>
                <c:pt idx="361">
                  <c:v>1208</c:v>
                </c:pt>
                <c:pt idx="362">
                  <c:v>555</c:v>
                </c:pt>
                <c:pt idx="363">
                  <c:v>636</c:v>
                </c:pt>
                <c:pt idx="364">
                  <c:v>748</c:v>
                </c:pt>
                <c:pt idx="365">
                  <c:v>578</c:v>
                </c:pt>
                <c:pt idx="366">
                  <c:v>370</c:v>
                </c:pt>
                <c:pt idx="367">
                  <c:v>161</c:v>
                </c:pt>
                <c:pt idx="368">
                  <c:v>375</c:v>
                </c:pt>
                <c:pt idx="369">
                  <c:v>623</c:v>
                </c:pt>
                <c:pt idx="370">
                  <c:v>306</c:v>
                </c:pt>
                <c:pt idx="371">
                  <c:v>422</c:v>
                </c:pt>
                <c:pt idx="372">
                  <c:v>630</c:v>
                </c:pt>
                <c:pt idx="373">
                  <c:v>462</c:v>
                </c:pt>
                <c:pt idx="374">
                  <c:v>456</c:v>
                </c:pt>
                <c:pt idx="375">
                  <c:v>180</c:v>
                </c:pt>
                <c:pt idx="376">
                  <c:v>116</c:v>
                </c:pt>
                <c:pt idx="377">
                  <c:v>363</c:v>
                </c:pt>
                <c:pt idx="378">
                  <c:v>537</c:v>
                </c:pt>
                <c:pt idx="379">
                  <c:v>464</c:v>
                </c:pt>
                <c:pt idx="380">
                  <c:v>388</c:v>
                </c:pt>
                <c:pt idx="381">
                  <c:v>136</c:v>
                </c:pt>
                <c:pt idx="382">
                  <c:v>285</c:v>
                </c:pt>
                <c:pt idx="383">
                  <c:v>504</c:v>
                </c:pt>
                <c:pt idx="384">
                  <c:v>377</c:v>
                </c:pt>
                <c:pt idx="385">
                  <c:v>549</c:v>
                </c:pt>
                <c:pt idx="386">
                  <c:v>885</c:v>
                </c:pt>
                <c:pt idx="387">
                  <c:v>539</c:v>
                </c:pt>
                <c:pt idx="388">
                  <c:v>313</c:v>
                </c:pt>
                <c:pt idx="389">
                  <c:v>646</c:v>
                </c:pt>
                <c:pt idx="390">
                  <c:v>876</c:v>
                </c:pt>
                <c:pt idx="391">
                  <c:v>1060</c:v>
                </c:pt>
                <c:pt idx="392">
                  <c:v>393</c:v>
                </c:pt>
                <c:pt idx="393">
                  <c:v>436</c:v>
                </c:pt>
                <c:pt idx="394">
                  <c:v>622</c:v>
                </c:pt>
                <c:pt idx="395">
                  <c:v>31</c:v>
                </c:pt>
                <c:pt idx="396">
                  <c:v>385</c:v>
                </c:pt>
                <c:pt idx="397">
                  <c:v>368</c:v>
                </c:pt>
                <c:pt idx="398">
                  <c:v>439</c:v>
                </c:pt>
                <c:pt idx="399">
                  <c:v>408</c:v>
                </c:pt>
                <c:pt idx="400">
                  <c:v>209</c:v>
                </c:pt>
                <c:pt idx="401">
                  <c:v>331</c:v>
                </c:pt>
                <c:pt idx="402">
                  <c:v>163</c:v>
                </c:pt>
                <c:pt idx="403">
                  <c:v>391</c:v>
                </c:pt>
                <c:pt idx="404">
                  <c:v>594</c:v>
                </c:pt>
                <c:pt idx="405">
                  <c:v>47</c:v>
                </c:pt>
                <c:pt idx="406">
                  <c:v>37</c:v>
                </c:pt>
                <c:pt idx="407">
                  <c:v>568</c:v>
                </c:pt>
                <c:pt idx="408">
                  <c:v>482</c:v>
                </c:pt>
                <c:pt idx="409">
                  <c:v>601</c:v>
                </c:pt>
                <c:pt idx="410">
                  <c:v>857</c:v>
                </c:pt>
                <c:pt idx="411">
                  <c:v>567</c:v>
                </c:pt>
                <c:pt idx="412">
                  <c:v>1002</c:v>
                </c:pt>
                <c:pt idx="413">
                  <c:v>425</c:v>
                </c:pt>
                <c:pt idx="414">
                  <c:v>468</c:v>
                </c:pt>
                <c:pt idx="415">
                  <c:v>290</c:v>
                </c:pt>
                <c:pt idx="416">
                  <c:v>183</c:v>
                </c:pt>
                <c:pt idx="417">
                  <c:v>452</c:v>
                </c:pt>
                <c:pt idx="418">
                  <c:v>228</c:v>
                </c:pt>
                <c:pt idx="419">
                  <c:v>220</c:v>
                </c:pt>
                <c:pt idx="420">
                  <c:v>706</c:v>
                </c:pt>
                <c:pt idx="421">
                  <c:v>185</c:v>
                </c:pt>
                <c:pt idx="422">
                  <c:v>165</c:v>
                </c:pt>
                <c:pt idx="423">
                  <c:v>627</c:v>
                </c:pt>
                <c:pt idx="424">
                  <c:v>245</c:v>
                </c:pt>
                <c:pt idx="425">
                  <c:v>126</c:v>
                </c:pt>
                <c:pt idx="426">
                  <c:v>505</c:v>
                </c:pt>
                <c:pt idx="427">
                  <c:v>738</c:v>
                </c:pt>
                <c:pt idx="428">
                  <c:v>634</c:v>
                </c:pt>
                <c:pt idx="429">
                  <c:v>80</c:v>
                </c:pt>
                <c:pt idx="430">
                  <c:v>728</c:v>
                </c:pt>
                <c:pt idx="431">
                  <c:v>446</c:v>
                </c:pt>
                <c:pt idx="432">
                  <c:v>256</c:v>
                </c:pt>
                <c:pt idx="433">
                  <c:v>464</c:v>
                </c:pt>
                <c:pt idx="434">
                  <c:v>351</c:v>
                </c:pt>
                <c:pt idx="435">
                  <c:v>614</c:v>
                </c:pt>
                <c:pt idx="436">
                  <c:v>240</c:v>
                </c:pt>
                <c:pt idx="437">
                  <c:v>320</c:v>
                </c:pt>
                <c:pt idx="438">
                  <c:v>347</c:v>
                </c:pt>
                <c:pt idx="439">
                  <c:v>103</c:v>
                </c:pt>
                <c:pt idx="440">
                  <c:v>480</c:v>
                </c:pt>
                <c:pt idx="441">
                  <c:v>719</c:v>
                </c:pt>
                <c:pt idx="442">
                  <c:v>992</c:v>
                </c:pt>
                <c:pt idx="443">
                  <c:v>469</c:v>
                </c:pt>
                <c:pt idx="444">
                  <c:v>961</c:v>
                </c:pt>
                <c:pt idx="445">
                  <c:v>91</c:v>
                </c:pt>
                <c:pt idx="446">
                  <c:v>508</c:v>
                </c:pt>
                <c:pt idx="447">
                  <c:v>812</c:v>
                </c:pt>
                <c:pt idx="448">
                  <c:v>754</c:v>
                </c:pt>
                <c:pt idx="449">
                  <c:v>711</c:v>
                </c:pt>
                <c:pt idx="450">
                  <c:v>519</c:v>
                </c:pt>
                <c:pt idx="451">
                  <c:v>476</c:v>
                </c:pt>
                <c:pt idx="452">
                  <c:v>312</c:v>
                </c:pt>
                <c:pt idx="453">
                  <c:v>448</c:v>
                </c:pt>
                <c:pt idx="454">
                  <c:v>892</c:v>
                </c:pt>
                <c:pt idx="455">
                  <c:v>665</c:v>
                </c:pt>
                <c:pt idx="456">
                  <c:v>218</c:v>
                </c:pt>
                <c:pt idx="457">
                  <c:v>493</c:v>
                </c:pt>
                <c:pt idx="458">
                  <c:v>799</c:v>
                </c:pt>
                <c:pt idx="459">
                  <c:v>1135</c:v>
                </c:pt>
                <c:pt idx="460">
                  <c:v>494</c:v>
                </c:pt>
                <c:pt idx="461">
                  <c:v>572</c:v>
                </c:pt>
                <c:pt idx="462">
                  <c:v>92</c:v>
                </c:pt>
                <c:pt idx="463">
                  <c:v>527</c:v>
                </c:pt>
                <c:pt idx="464">
                  <c:v>523</c:v>
                </c:pt>
                <c:pt idx="465">
                  <c:v>865</c:v>
                </c:pt>
                <c:pt idx="466">
                  <c:v>229</c:v>
                </c:pt>
                <c:pt idx="467">
                  <c:v>294</c:v>
                </c:pt>
                <c:pt idx="468">
                  <c:v>763</c:v>
                </c:pt>
                <c:pt idx="469">
                  <c:v>294</c:v>
                </c:pt>
                <c:pt idx="470">
                  <c:v>499</c:v>
                </c:pt>
                <c:pt idx="471">
                  <c:v>306</c:v>
                </c:pt>
                <c:pt idx="472">
                  <c:v>370</c:v>
                </c:pt>
                <c:pt idx="473">
                  <c:v>448</c:v>
                </c:pt>
                <c:pt idx="474">
                  <c:v>113</c:v>
                </c:pt>
                <c:pt idx="475">
                  <c:v>359</c:v>
                </c:pt>
                <c:pt idx="476">
                  <c:v>594</c:v>
                </c:pt>
                <c:pt idx="477">
                  <c:v>529</c:v>
                </c:pt>
                <c:pt idx="478">
                  <c:v>474</c:v>
                </c:pt>
                <c:pt idx="479">
                  <c:v>459</c:v>
                </c:pt>
                <c:pt idx="480">
                  <c:v>807</c:v>
                </c:pt>
                <c:pt idx="481">
                  <c:v>779</c:v>
                </c:pt>
                <c:pt idx="482">
                  <c:v>341</c:v>
                </c:pt>
                <c:pt idx="483">
                  <c:v>214</c:v>
                </c:pt>
                <c:pt idx="484">
                  <c:v>765</c:v>
                </c:pt>
                <c:pt idx="485">
                  <c:v>185</c:v>
                </c:pt>
                <c:pt idx="486">
                  <c:v>824</c:v>
                </c:pt>
                <c:pt idx="487">
                  <c:v>350</c:v>
                </c:pt>
                <c:pt idx="488">
                  <c:v>707</c:v>
                </c:pt>
                <c:pt idx="489">
                  <c:v>396</c:v>
                </c:pt>
                <c:pt idx="490">
                  <c:v>498</c:v>
                </c:pt>
                <c:pt idx="491">
                  <c:v>37</c:v>
                </c:pt>
                <c:pt idx="492">
                  <c:v>223</c:v>
                </c:pt>
                <c:pt idx="493">
                  <c:v>421</c:v>
                </c:pt>
                <c:pt idx="494">
                  <c:v>685</c:v>
                </c:pt>
                <c:pt idx="495">
                  <c:v>787</c:v>
                </c:pt>
                <c:pt idx="496">
                  <c:v>409</c:v>
                </c:pt>
                <c:pt idx="497">
                  <c:v>1182</c:v>
                </c:pt>
                <c:pt idx="498">
                  <c:v>559</c:v>
                </c:pt>
                <c:pt idx="499">
                  <c:v>128</c:v>
                </c:pt>
                <c:pt idx="500">
                  <c:v>405</c:v>
                </c:pt>
                <c:pt idx="501">
                  <c:v>63</c:v>
                </c:pt>
                <c:pt idx="502">
                  <c:v>413</c:v>
                </c:pt>
                <c:pt idx="503">
                  <c:v>670</c:v>
                </c:pt>
                <c:pt idx="504">
                  <c:v>521</c:v>
                </c:pt>
                <c:pt idx="505">
                  <c:v>572</c:v>
                </c:pt>
                <c:pt idx="506">
                  <c:v>479</c:v>
                </c:pt>
                <c:pt idx="507">
                  <c:v>525</c:v>
                </c:pt>
                <c:pt idx="508">
                  <c:v>498</c:v>
                </c:pt>
                <c:pt idx="509">
                  <c:v>598</c:v>
                </c:pt>
                <c:pt idx="510">
                  <c:v>648</c:v>
                </c:pt>
                <c:pt idx="511">
                  <c:v>372</c:v>
                </c:pt>
                <c:pt idx="512">
                  <c:v>348</c:v>
                </c:pt>
                <c:pt idx="513">
                  <c:v>656</c:v>
                </c:pt>
                <c:pt idx="514">
                  <c:v>348</c:v>
                </c:pt>
                <c:pt idx="515">
                  <c:v>512</c:v>
                </c:pt>
                <c:pt idx="516">
                  <c:v>376</c:v>
                </c:pt>
                <c:pt idx="517">
                  <c:v>461</c:v>
                </c:pt>
                <c:pt idx="518">
                  <c:v>634</c:v>
                </c:pt>
                <c:pt idx="519">
                  <c:v>630</c:v>
                </c:pt>
                <c:pt idx="520">
                  <c:v>437</c:v>
                </c:pt>
                <c:pt idx="521">
                  <c:v>1217</c:v>
                </c:pt>
                <c:pt idx="522">
                  <c:v>520</c:v>
                </c:pt>
                <c:pt idx="523">
                  <c:v>686</c:v>
                </c:pt>
                <c:pt idx="524">
                  <c:v>343</c:v>
                </c:pt>
                <c:pt idx="525">
                  <c:v>646</c:v>
                </c:pt>
                <c:pt idx="526">
                  <c:v>202</c:v>
                </c:pt>
                <c:pt idx="527">
                  <c:v>266</c:v>
                </c:pt>
                <c:pt idx="528">
                  <c:v>213</c:v>
                </c:pt>
                <c:pt idx="529">
                  <c:v>660</c:v>
                </c:pt>
                <c:pt idx="530">
                  <c:v>786</c:v>
                </c:pt>
                <c:pt idx="531">
                  <c:v>444</c:v>
                </c:pt>
                <c:pt idx="532">
                  <c:v>423</c:v>
                </c:pt>
                <c:pt idx="533">
                  <c:v>618</c:v>
                </c:pt>
                <c:pt idx="534">
                  <c:v>527</c:v>
                </c:pt>
                <c:pt idx="535">
                  <c:v>205</c:v>
                </c:pt>
                <c:pt idx="536">
                  <c:v>415</c:v>
                </c:pt>
                <c:pt idx="537">
                  <c:v>1541</c:v>
                </c:pt>
                <c:pt idx="538">
                  <c:v>487</c:v>
                </c:pt>
                <c:pt idx="539">
                  <c:v>486</c:v>
                </c:pt>
                <c:pt idx="540">
                  <c:v>523</c:v>
                </c:pt>
                <c:pt idx="541">
                  <c:v>520</c:v>
                </c:pt>
                <c:pt idx="542">
                  <c:v>1634</c:v>
                </c:pt>
                <c:pt idx="543">
                  <c:v>611</c:v>
                </c:pt>
                <c:pt idx="544">
                  <c:v>657</c:v>
                </c:pt>
                <c:pt idx="545">
                  <c:v>556</c:v>
                </c:pt>
                <c:pt idx="546">
                  <c:v>678</c:v>
                </c:pt>
                <c:pt idx="547">
                  <c:v>743</c:v>
                </c:pt>
                <c:pt idx="548">
                  <c:v>686</c:v>
                </c:pt>
                <c:pt idx="549">
                  <c:v>490</c:v>
                </c:pt>
                <c:pt idx="550">
                  <c:v>608</c:v>
                </c:pt>
                <c:pt idx="551">
                  <c:v>800</c:v>
                </c:pt>
                <c:pt idx="552">
                  <c:v>428</c:v>
                </c:pt>
                <c:pt idx="553">
                  <c:v>427</c:v>
                </c:pt>
                <c:pt idx="554">
                  <c:v>555</c:v>
                </c:pt>
                <c:pt idx="555">
                  <c:v>496</c:v>
                </c:pt>
                <c:pt idx="556">
                  <c:v>530</c:v>
                </c:pt>
                <c:pt idx="557">
                  <c:v>615</c:v>
                </c:pt>
                <c:pt idx="558">
                  <c:v>661</c:v>
                </c:pt>
                <c:pt idx="559">
                  <c:v>373</c:v>
                </c:pt>
                <c:pt idx="560">
                  <c:v>128</c:v>
                </c:pt>
                <c:pt idx="561">
                  <c:v>421</c:v>
                </c:pt>
                <c:pt idx="562">
                  <c:v>514</c:v>
                </c:pt>
                <c:pt idx="563">
                  <c:v>838</c:v>
                </c:pt>
                <c:pt idx="564">
                  <c:v>1222</c:v>
                </c:pt>
                <c:pt idx="565">
                  <c:v>1178</c:v>
                </c:pt>
                <c:pt idx="566">
                  <c:v>789</c:v>
                </c:pt>
                <c:pt idx="567">
                  <c:v>552</c:v>
                </c:pt>
                <c:pt idx="568">
                  <c:v>1119</c:v>
                </c:pt>
                <c:pt idx="569">
                  <c:v>515</c:v>
                </c:pt>
                <c:pt idx="570">
                  <c:v>658</c:v>
                </c:pt>
                <c:pt idx="571">
                  <c:v>808</c:v>
                </c:pt>
                <c:pt idx="572">
                  <c:v>223</c:v>
                </c:pt>
                <c:pt idx="573">
                  <c:v>850</c:v>
                </c:pt>
                <c:pt idx="574">
                  <c:v>622</c:v>
                </c:pt>
                <c:pt idx="575">
                  <c:v>445</c:v>
                </c:pt>
                <c:pt idx="576">
                  <c:v>652</c:v>
                </c:pt>
                <c:pt idx="577">
                  <c:v>532</c:v>
                </c:pt>
                <c:pt idx="578">
                  <c:v>715</c:v>
                </c:pt>
                <c:pt idx="579">
                  <c:v>747</c:v>
                </c:pt>
                <c:pt idx="580">
                  <c:v>814</c:v>
                </c:pt>
                <c:pt idx="581">
                  <c:v>1201</c:v>
                </c:pt>
                <c:pt idx="582">
                  <c:v>798</c:v>
                </c:pt>
                <c:pt idx="583">
                  <c:v>511</c:v>
                </c:pt>
                <c:pt idx="584">
                  <c:v>593</c:v>
                </c:pt>
                <c:pt idx="585">
                  <c:v>683</c:v>
                </c:pt>
                <c:pt idx="586">
                  <c:v>422</c:v>
                </c:pt>
                <c:pt idx="587">
                  <c:v>698</c:v>
                </c:pt>
                <c:pt idx="588">
                  <c:v>494</c:v>
                </c:pt>
                <c:pt idx="589">
                  <c:v>636</c:v>
                </c:pt>
                <c:pt idx="590">
                  <c:v>543</c:v>
                </c:pt>
                <c:pt idx="591">
                  <c:v>729</c:v>
                </c:pt>
                <c:pt idx="592">
                  <c:v>631</c:v>
                </c:pt>
                <c:pt idx="593">
                  <c:v>679</c:v>
                </c:pt>
                <c:pt idx="594">
                  <c:v>372</c:v>
                </c:pt>
                <c:pt idx="595">
                  <c:v>756</c:v>
                </c:pt>
                <c:pt idx="596">
                  <c:v>583</c:v>
                </c:pt>
                <c:pt idx="597">
                  <c:v>14</c:v>
                </c:pt>
                <c:pt idx="598">
                  <c:v>492</c:v>
                </c:pt>
                <c:pt idx="599">
                  <c:v>357</c:v>
                </c:pt>
                <c:pt idx="600">
                  <c:v>846</c:v>
                </c:pt>
                <c:pt idx="601">
                  <c:v>663</c:v>
                </c:pt>
                <c:pt idx="602">
                  <c:v>767</c:v>
                </c:pt>
                <c:pt idx="603">
                  <c:v>875</c:v>
                </c:pt>
                <c:pt idx="604">
                  <c:v>559</c:v>
                </c:pt>
                <c:pt idx="605">
                  <c:v>1024</c:v>
                </c:pt>
                <c:pt idx="606">
                  <c:v>167</c:v>
                </c:pt>
                <c:pt idx="607">
                  <c:v>1098</c:v>
                </c:pt>
                <c:pt idx="608">
                  <c:v>1149</c:v>
                </c:pt>
                <c:pt idx="609">
                  <c:v>638</c:v>
                </c:pt>
                <c:pt idx="610">
                  <c:v>606</c:v>
                </c:pt>
                <c:pt idx="611">
                  <c:v>866</c:v>
                </c:pt>
                <c:pt idx="612">
                  <c:v>262</c:v>
                </c:pt>
                <c:pt idx="613">
                  <c:v>399</c:v>
                </c:pt>
                <c:pt idx="614">
                  <c:v>919</c:v>
                </c:pt>
                <c:pt idx="615">
                  <c:v>343</c:v>
                </c:pt>
                <c:pt idx="616">
                  <c:v>1037</c:v>
                </c:pt>
                <c:pt idx="617">
                  <c:v>519</c:v>
                </c:pt>
                <c:pt idx="618">
                  <c:v>193</c:v>
                </c:pt>
                <c:pt idx="619">
                  <c:v>624</c:v>
                </c:pt>
                <c:pt idx="620">
                  <c:v>354</c:v>
                </c:pt>
                <c:pt idx="621">
                  <c:v>1289</c:v>
                </c:pt>
                <c:pt idx="622">
                  <c:v>1353</c:v>
                </c:pt>
                <c:pt idx="623">
                  <c:v>651</c:v>
                </c:pt>
                <c:pt idx="624">
                  <c:v>92</c:v>
                </c:pt>
                <c:pt idx="625">
                  <c:v>606</c:v>
                </c:pt>
                <c:pt idx="626">
                  <c:v>201</c:v>
                </c:pt>
                <c:pt idx="627">
                  <c:v>604</c:v>
                </c:pt>
                <c:pt idx="628">
                  <c:v>724</c:v>
                </c:pt>
                <c:pt idx="629">
                  <c:v>1243</c:v>
                </c:pt>
                <c:pt idx="630">
                  <c:v>1124</c:v>
                </c:pt>
                <c:pt idx="631">
                  <c:v>1591</c:v>
                </c:pt>
                <c:pt idx="632">
                  <c:v>781</c:v>
                </c:pt>
                <c:pt idx="633">
                  <c:v>1048</c:v>
                </c:pt>
                <c:pt idx="634">
                  <c:v>1180</c:v>
                </c:pt>
                <c:pt idx="635">
                  <c:v>172</c:v>
                </c:pt>
                <c:pt idx="636">
                  <c:v>1291</c:v>
                </c:pt>
                <c:pt idx="637">
                  <c:v>966</c:v>
                </c:pt>
                <c:pt idx="638">
                  <c:v>836</c:v>
                </c:pt>
                <c:pt idx="639">
                  <c:v>828</c:v>
                </c:pt>
                <c:pt idx="640">
                  <c:v>625</c:v>
                </c:pt>
                <c:pt idx="641">
                  <c:v>1499</c:v>
                </c:pt>
                <c:pt idx="642">
                  <c:v>432</c:v>
                </c:pt>
                <c:pt idx="643">
                  <c:v>797</c:v>
                </c:pt>
                <c:pt idx="644">
                  <c:v>853</c:v>
                </c:pt>
                <c:pt idx="645">
                  <c:v>787</c:v>
                </c:pt>
                <c:pt idx="646">
                  <c:v>1121</c:v>
                </c:pt>
                <c:pt idx="647">
                  <c:v>720</c:v>
                </c:pt>
                <c:pt idx="648">
                  <c:v>679</c:v>
                </c:pt>
                <c:pt idx="649">
                  <c:v>744</c:v>
                </c:pt>
                <c:pt idx="650">
                  <c:v>394</c:v>
                </c:pt>
                <c:pt idx="651">
                  <c:v>1346</c:v>
                </c:pt>
                <c:pt idx="652">
                  <c:v>166</c:v>
                </c:pt>
                <c:pt idx="653">
                  <c:v>841</c:v>
                </c:pt>
                <c:pt idx="654">
                  <c:v>768</c:v>
                </c:pt>
                <c:pt idx="655">
                  <c:v>655</c:v>
                </c:pt>
                <c:pt idx="656">
                  <c:v>1116</c:v>
                </c:pt>
                <c:pt idx="657">
                  <c:v>1986</c:v>
                </c:pt>
                <c:pt idx="658">
                  <c:v>1428</c:v>
                </c:pt>
                <c:pt idx="659">
                  <c:v>471</c:v>
                </c:pt>
                <c:pt idx="660">
                  <c:v>902</c:v>
                </c:pt>
                <c:pt idx="661">
                  <c:v>831</c:v>
                </c:pt>
                <c:pt idx="662">
                  <c:v>121</c:v>
                </c:pt>
                <c:pt idx="663">
                  <c:v>636</c:v>
                </c:pt>
                <c:pt idx="664">
                  <c:v>1262</c:v>
                </c:pt>
                <c:pt idx="665">
                  <c:v>852</c:v>
                </c:pt>
                <c:pt idx="666">
                  <c:v>837</c:v>
                </c:pt>
                <c:pt idx="667">
                  <c:v>991</c:v>
                </c:pt>
                <c:pt idx="668">
                  <c:v>865</c:v>
                </c:pt>
                <c:pt idx="669">
                  <c:v>857</c:v>
                </c:pt>
                <c:pt idx="670">
                  <c:v>777</c:v>
                </c:pt>
                <c:pt idx="671">
                  <c:v>1458</c:v>
                </c:pt>
                <c:pt idx="672">
                  <c:v>511</c:v>
                </c:pt>
                <c:pt idx="673">
                  <c:v>772</c:v>
                </c:pt>
                <c:pt idx="674">
                  <c:v>386</c:v>
                </c:pt>
                <c:pt idx="675">
                  <c:v>700</c:v>
                </c:pt>
                <c:pt idx="676">
                  <c:v>747</c:v>
                </c:pt>
                <c:pt idx="677">
                  <c:v>563</c:v>
                </c:pt>
                <c:pt idx="678">
                  <c:v>920</c:v>
                </c:pt>
                <c:pt idx="679">
                  <c:v>629</c:v>
                </c:pt>
                <c:pt idx="680">
                  <c:v>667</c:v>
                </c:pt>
                <c:pt idx="681">
                  <c:v>436</c:v>
                </c:pt>
                <c:pt idx="682">
                  <c:v>1039</c:v>
                </c:pt>
                <c:pt idx="683">
                  <c:v>1225</c:v>
                </c:pt>
                <c:pt idx="684">
                  <c:v>828</c:v>
                </c:pt>
                <c:pt idx="685">
                  <c:v>1069</c:v>
                </c:pt>
                <c:pt idx="686">
                  <c:v>870</c:v>
                </c:pt>
                <c:pt idx="687">
                  <c:v>660</c:v>
                </c:pt>
                <c:pt idx="688">
                  <c:v>625</c:v>
                </c:pt>
                <c:pt idx="689">
                  <c:v>560</c:v>
                </c:pt>
                <c:pt idx="690">
                  <c:v>1333</c:v>
                </c:pt>
                <c:pt idx="691">
                  <c:v>551</c:v>
                </c:pt>
                <c:pt idx="692">
                  <c:v>525</c:v>
                </c:pt>
                <c:pt idx="693">
                  <c:v>662</c:v>
                </c:pt>
                <c:pt idx="694">
                  <c:v>732</c:v>
                </c:pt>
                <c:pt idx="695">
                  <c:v>1118</c:v>
                </c:pt>
                <c:pt idx="696">
                  <c:v>780</c:v>
                </c:pt>
                <c:pt idx="697">
                  <c:v>1195</c:v>
                </c:pt>
                <c:pt idx="698">
                  <c:v>928</c:v>
                </c:pt>
                <c:pt idx="699">
                  <c:v>772</c:v>
                </c:pt>
                <c:pt idx="700">
                  <c:v>1023</c:v>
                </c:pt>
                <c:pt idx="701">
                  <c:v>532</c:v>
                </c:pt>
                <c:pt idx="702">
                  <c:v>644</c:v>
                </c:pt>
                <c:pt idx="703">
                  <c:v>1397</c:v>
                </c:pt>
                <c:pt idx="704">
                  <c:v>694</c:v>
                </c:pt>
                <c:pt idx="705">
                  <c:v>654</c:v>
                </c:pt>
                <c:pt idx="706">
                  <c:v>752</c:v>
                </c:pt>
                <c:pt idx="707">
                  <c:v>629</c:v>
                </c:pt>
                <c:pt idx="708">
                  <c:v>1112</c:v>
                </c:pt>
                <c:pt idx="709">
                  <c:v>1230</c:v>
                </c:pt>
                <c:pt idx="710">
                  <c:v>1692</c:v>
                </c:pt>
                <c:pt idx="711">
                  <c:v>601</c:v>
                </c:pt>
                <c:pt idx="712">
                  <c:v>249</c:v>
                </c:pt>
                <c:pt idx="713">
                  <c:v>204</c:v>
                </c:pt>
                <c:pt idx="714">
                  <c:v>1091</c:v>
                </c:pt>
                <c:pt idx="715">
                  <c:v>689</c:v>
                </c:pt>
                <c:pt idx="716">
                  <c:v>1111</c:v>
                </c:pt>
                <c:pt idx="717">
                  <c:v>770</c:v>
                </c:pt>
                <c:pt idx="718">
                  <c:v>640</c:v>
                </c:pt>
                <c:pt idx="719">
                  <c:v>1415</c:v>
                </c:pt>
                <c:pt idx="720">
                  <c:v>409</c:v>
                </c:pt>
                <c:pt idx="721">
                  <c:v>10</c:v>
                </c:pt>
                <c:pt idx="722">
                  <c:v>638</c:v>
                </c:pt>
                <c:pt idx="723">
                  <c:v>1092</c:v>
                </c:pt>
                <c:pt idx="724">
                  <c:v>791</c:v>
                </c:pt>
                <c:pt idx="725">
                  <c:v>743</c:v>
                </c:pt>
                <c:pt idx="726">
                  <c:v>708</c:v>
                </c:pt>
                <c:pt idx="727">
                  <c:v>718</c:v>
                </c:pt>
                <c:pt idx="728">
                  <c:v>1004</c:v>
                </c:pt>
                <c:pt idx="729">
                  <c:v>806</c:v>
                </c:pt>
                <c:pt idx="730">
                  <c:v>620</c:v>
                </c:pt>
                <c:pt idx="731">
                  <c:v>748</c:v>
                </c:pt>
                <c:pt idx="732">
                  <c:v>804</c:v>
                </c:pt>
                <c:pt idx="733">
                  <c:v>1881</c:v>
                </c:pt>
                <c:pt idx="734">
                  <c:v>563</c:v>
                </c:pt>
                <c:pt idx="735">
                  <c:v>1044</c:v>
                </c:pt>
                <c:pt idx="736">
                  <c:v>1162</c:v>
                </c:pt>
                <c:pt idx="737">
                  <c:v>863</c:v>
                </c:pt>
                <c:pt idx="738">
                  <c:v>1266</c:v>
                </c:pt>
                <c:pt idx="739">
                  <c:v>446</c:v>
                </c:pt>
                <c:pt idx="740">
                  <c:v>777</c:v>
                </c:pt>
                <c:pt idx="741">
                  <c:v>1040</c:v>
                </c:pt>
                <c:pt idx="742">
                  <c:v>1127</c:v>
                </c:pt>
                <c:pt idx="743">
                  <c:v>289</c:v>
                </c:pt>
                <c:pt idx="744">
                  <c:v>545</c:v>
                </c:pt>
                <c:pt idx="745">
                  <c:v>807</c:v>
                </c:pt>
                <c:pt idx="746">
                  <c:v>885</c:v>
                </c:pt>
                <c:pt idx="747">
                  <c:v>1232</c:v>
                </c:pt>
                <c:pt idx="748">
                  <c:v>341</c:v>
                </c:pt>
                <c:pt idx="749">
                  <c:v>795</c:v>
                </c:pt>
                <c:pt idx="750">
                  <c:v>1209</c:v>
                </c:pt>
                <c:pt idx="751">
                  <c:v>1407</c:v>
                </c:pt>
                <c:pt idx="752">
                  <c:v>162</c:v>
                </c:pt>
                <c:pt idx="753">
                  <c:v>716</c:v>
                </c:pt>
                <c:pt idx="754">
                  <c:v>478</c:v>
                </c:pt>
                <c:pt idx="755">
                  <c:v>1094</c:v>
                </c:pt>
                <c:pt idx="756">
                  <c:v>886</c:v>
                </c:pt>
                <c:pt idx="757">
                  <c:v>830</c:v>
                </c:pt>
                <c:pt idx="758">
                  <c:v>410</c:v>
                </c:pt>
                <c:pt idx="759">
                  <c:v>998</c:v>
                </c:pt>
                <c:pt idx="760">
                  <c:v>926</c:v>
                </c:pt>
                <c:pt idx="761">
                  <c:v>247</c:v>
                </c:pt>
                <c:pt idx="762">
                  <c:v>1119</c:v>
                </c:pt>
                <c:pt idx="763">
                  <c:v>728</c:v>
                </c:pt>
                <c:pt idx="764">
                  <c:v>751</c:v>
                </c:pt>
                <c:pt idx="765">
                  <c:v>1583</c:v>
                </c:pt>
                <c:pt idx="766">
                  <c:v>881</c:v>
                </c:pt>
                <c:pt idx="767">
                  <c:v>54</c:v>
                </c:pt>
                <c:pt idx="768">
                  <c:v>910</c:v>
                </c:pt>
                <c:pt idx="769">
                  <c:v>1683</c:v>
                </c:pt>
                <c:pt idx="770">
                  <c:v>2072</c:v>
                </c:pt>
                <c:pt idx="771">
                  <c:v>1242</c:v>
                </c:pt>
                <c:pt idx="772">
                  <c:v>1140</c:v>
                </c:pt>
                <c:pt idx="773">
                  <c:v>660</c:v>
                </c:pt>
                <c:pt idx="774">
                  <c:v>1411</c:v>
                </c:pt>
                <c:pt idx="775">
                  <c:v>507</c:v>
                </c:pt>
                <c:pt idx="776">
                  <c:v>785</c:v>
                </c:pt>
                <c:pt idx="777">
                  <c:v>458</c:v>
                </c:pt>
                <c:pt idx="778">
                  <c:v>1430</c:v>
                </c:pt>
                <c:pt idx="779">
                  <c:v>725</c:v>
                </c:pt>
                <c:pt idx="780">
                  <c:v>1117</c:v>
                </c:pt>
                <c:pt idx="781">
                  <c:v>51</c:v>
                </c:pt>
                <c:pt idx="782">
                  <c:v>1121</c:v>
                </c:pt>
                <c:pt idx="783">
                  <c:v>603</c:v>
                </c:pt>
                <c:pt idx="784">
                  <c:v>803</c:v>
                </c:pt>
                <c:pt idx="785">
                  <c:v>962</c:v>
                </c:pt>
                <c:pt idx="786">
                  <c:v>320</c:v>
                </c:pt>
                <c:pt idx="787">
                  <c:v>863</c:v>
                </c:pt>
                <c:pt idx="788">
                  <c:v>291</c:v>
                </c:pt>
                <c:pt idx="789">
                  <c:v>1158</c:v>
                </c:pt>
                <c:pt idx="790">
                  <c:v>997</c:v>
                </c:pt>
                <c:pt idx="791">
                  <c:v>1652</c:v>
                </c:pt>
                <c:pt idx="792">
                  <c:v>452</c:v>
                </c:pt>
                <c:pt idx="793">
                  <c:v>499</c:v>
                </c:pt>
                <c:pt idx="794">
                  <c:v>828</c:v>
                </c:pt>
                <c:pt idx="795">
                  <c:v>1670</c:v>
                </c:pt>
                <c:pt idx="796">
                  <c:v>2481</c:v>
                </c:pt>
                <c:pt idx="797">
                  <c:v>931</c:v>
                </c:pt>
                <c:pt idx="798">
                  <c:v>924</c:v>
                </c:pt>
                <c:pt idx="799">
                  <c:v>870</c:v>
                </c:pt>
                <c:pt idx="800">
                  <c:v>647</c:v>
                </c:pt>
                <c:pt idx="801">
                  <c:v>1191</c:v>
                </c:pt>
                <c:pt idx="802">
                  <c:v>537</c:v>
                </c:pt>
                <c:pt idx="803">
                  <c:v>321</c:v>
                </c:pt>
                <c:pt idx="804">
                  <c:v>294</c:v>
                </c:pt>
                <c:pt idx="805">
                  <c:v>686</c:v>
                </c:pt>
                <c:pt idx="806">
                  <c:v>652</c:v>
                </c:pt>
                <c:pt idx="807">
                  <c:v>694</c:v>
                </c:pt>
                <c:pt idx="808">
                  <c:v>543</c:v>
                </c:pt>
                <c:pt idx="809">
                  <c:v>796</c:v>
                </c:pt>
                <c:pt idx="810">
                  <c:v>1007</c:v>
                </c:pt>
                <c:pt idx="811">
                  <c:v>801</c:v>
                </c:pt>
                <c:pt idx="812">
                  <c:v>1388</c:v>
                </c:pt>
                <c:pt idx="813">
                  <c:v>1554</c:v>
                </c:pt>
                <c:pt idx="814">
                  <c:v>819</c:v>
                </c:pt>
                <c:pt idx="815">
                  <c:v>609</c:v>
                </c:pt>
                <c:pt idx="816">
                  <c:v>1149</c:v>
                </c:pt>
                <c:pt idx="817">
                  <c:v>553</c:v>
                </c:pt>
                <c:pt idx="818">
                  <c:v>1504</c:v>
                </c:pt>
                <c:pt idx="819">
                  <c:v>577</c:v>
                </c:pt>
                <c:pt idx="820">
                  <c:v>1322</c:v>
                </c:pt>
                <c:pt idx="821">
                  <c:v>263</c:v>
                </c:pt>
                <c:pt idx="822">
                  <c:v>794</c:v>
                </c:pt>
                <c:pt idx="823">
                  <c:v>542</c:v>
                </c:pt>
                <c:pt idx="824">
                  <c:v>1012</c:v>
                </c:pt>
                <c:pt idx="825">
                  <c:v>840</c:v>
                </c:pt>
                <c:pt idx="826">
                  <c:v>763</c:v>
                </c:pt>
                <c:pt idx="827">
                  <c:v>861</c:v>
                </c:pt>
                <c:pt idx="828">
                  <c:v>877</c:v>
                </c:pt>
                <c:pt idx="829">
                  <c:v>1276</c:v>
                </c:pt>
                <c:pt idx="830">
                  <c:v>718</c:v>
                </c:pt>
                <c:pt idx="831">
                  <c:v>767</c:v>
                </c:pt>
                <c:pt idx="832">
                  <c:v>685</c:v>
                </c:pt>
                <c:pt idx="833">
                  <c:v>480</c:v>
                </c:pt>
                <c:pt idx="834">
                  <c:v>1580</c:v>
                </c:pt>
                <c:pt idx="835">
                  <c:v>902</c:v>
                </c:pt>
                <c:pt idx="836">
                  <c:v>570</c:v>
                </c:pt>
                <c:pt idx="837">
                  <c:v>869</c:v>
                </c:pt>
                <c:pt idx="838">
                  <c:v>1273</c:v>
                </c:pt>
                <c:pt idx="839">
                  <c:v>617</c:v>
                </c:pt>
                <c:pt idx="840">
                  <c:v>739</c:v>
                </c:pt>
                <c:pt idx="841">
                  <c:v>709</c:v>
                </c:pt>
                <c:pt idx="842">
                  <c:v>1407</c:v>
                </c:pt>
                <c:pt idx="843">
                  <c:v>830</c:v>
                </c:pt>
                <c:pt idx="844">
                  <c:v>1183</c:v>
                </c:pt>
                <c:pt idx="845">
                  <c:v>289</c:v>
                </c:pt>
                <c:pt idx="846">
                  <c:v>885</c:v>
                </c:pt>
                <c:pt idx="847">
                  <c:v>895</c:v>
                </c:pt>
                <c:pt idx="848">
                  <c:v>1134</c:v>
                </c:pt>
                <c:pt idx="849">
                  <c:v>954</c:v>
                </c:pt>
                <c:pt idx="850">
                  <c:v>1028</c:v>
                </c:pt>
                <c:pt idx="851">
                  <c:v>1255</c:v>
                </c:pt>
                <c:pt idx="852">
                  <c:v>869</c:v>
                </c:pt>
                <c:pt idx="853">
                  <c:v>1537</c:v>
                </c:pt>
                <c:pt idx="854">
                  <c:v>488</c:v>
                </c:pt>
                <c:pt idx="855">
                  <c:v>1042</c:v>
                </c:pt>
                <c:pt idx="856">
                  <c:v>987</c:v>
                </c:pt>
                <c:pt idx="857">
                  <c:v>601</c:v>
                </c:pt>
                <c:pt idx="858">
                  <c:v>405</c:v>
                </c:pt>
                <c:pt idx="859">
                  <c:v>934</c:v>
                </c:pt>
                <c:pt idx="860">
                  <c:v>1388</c:v>
                </c:pt>
                <c:pt idx="861">
                  <c:v>882</c:v>
                </c:pt>
                <c:pt idx="862">
                  <c:v>389</c:v>
                </c:pt>
                <c:pt idx="863">
                  <c:v>820</c:v>
                </c:pt>
                <c:pt idx="864">
                  <c:v>936</c:v>
                </c:pt>
                <c:pt idx="865">
                  <c:v>1395</c:v>
                </c:pt>
                <c:pt idx="866">
                  <c:v>2836</c:v>
                </c:pt>
                <c:pt idx="867">
                  <c:v>128</c:v>
                </c:pt>
                <c:pt idx="868">
                  <c:v>1021</c:v>
                </c:pt>
                <c:pt idx="869">
                  <c:v>1297</c:v>
                </c:pt>
                <c:pt idx="870">
                  <c:v>1267</c:v>
                </c:pt>
                <c:pt idx="871">
                  <c:v>2043</c:v>
                </c:pt>
                <c:pt idx="872">
                  <c:v>983</c:v>
                </c:pt>
                <c:pt idx="873">
                  <c:v>1542</c:v>
                </c:pt>
                <c:pt idx="874">
                  <c:v>1139</c:v>
                </c:pt>
                <c:pt idx="875">
                  <c:v>1256</c:v>
                </c:pt>
                <c:pt idx="876">
                  <c:v>856</c:v>
                </c:pt>
                <c:pt idx="877">
                  <c:v>559</c:v>
                </c:pt>
                <c:pt idx="878">
                  <c:v>68</c:v>
                </c:pt>
                <c:pt idx="879">
                  <c:v>1453</c:v>
                </c:pt>
                <c:pt idx="880">
                  <c:v>921</c:v>
                </c:pt>
                <c:pt idx="881">
                  <c:v>1246</c:v>
                </c:pt>
                <c:pt idx="882">
                  <c:v>296</c:v>
                </c:pt>
                <c:pt idx="883">
                  <c:v>628</c:v>
                </c:pt>
                <c:pt idx="884">
                  <c:v>938</c:v>
                </c:pt>
                <c:pt idx="885">
                  <c:v>552</c:v>
                </c:pt>
                <c:pt idx="886">
                  <c:v>436</c:v>
                </c:pt>
                <c:pt idx="887">
                  <c:v>881</c:v>
                </c:pt>
                <c:pt idx="888">
                  <c:v>2523</c:v>
                </c:pt>
                <c:pt idx="889">
                  <c:v>1260</c:v>
                </c:pt>
                <c:pt idx="890">
                  <c:v>449</c:v>
                </c:pt>
                <c:pt idx="891">
                  <c:v>512</c:v>
                </c:pt>
                <c:pt idx="892">
                  <c:v>1566</c:v>
                </c:pt>
                <c:pt idx="893">
                  <c:v>876</c:v>
                </c:pt>
                <c:pt idx="894">
                  <c:v>611</c:v>
                </c:pt>
                <c:pt idx="895">
                  <c:v>411</c:v>
                </c:pt>
                <c:pt idx="896">
                  <c:v>321</c:v>
                </c:pt>
                <c:pt idx="897">
                  <c:v>457</c:v>
                </c:pt>
                <c:pt idx="898">
                  <c:v>1119</c:v>
                </c:pt>
                <c:pt idx="899">
                  <c:v>2644</c:v>
                </c:pt>
                <c:pt idx="900">
                  <c:v>1137</c:v>
                </c:pt>
                <c:pt idx="901">
                  <c:v>715</c:v>
                </c:pt>
                <c:pt idx="902">
                  <c:v>801</c:v>
                </c:pt>
                <c:pt idx="903">
                  <c:v>1686</c:v>
                </c:pt>
                <c:pt idx="904">
                  <c:v>1388</c:v>
                </c:pt>
                <c:pt idx="905">
                  <c:v>1284</c:v>
                </c:pt>
                <c:pt idx="906">
                  <c:v>1151</c:v>
                </c:pt>
                <c:pt idx="907">
                  <c:v>809</c:v>
                </c:pt>
                <c:pt idx="908">
                  <c:v>992</c:v>
                </c:pt>
                <c:pt idx="909">
                  <c:v>1417</c:v>
                </c:pt>
                <c:pt idx="910">
                  <c:v>200</c:v>
                </c:pt>
                <c:pt idx="911">
                  <c:v>611</c:v>
                </c:pt>
                <c:pt idx="912">
                  <c:v>298</c:v>
                </c:pt>
                <c:pt idx="913">
                  <c:v>908</c:v>
                </c:pt>
                <c:pt idx="914">
                  <c:v>1057</c:v>
                </c:pt>
                <c:pt idx="915">
                  <c:v>628</c:v>
                </c:pt>
                <c:pt idx="916">
                  <c:v>1285</c:v>
                </c:pt>
                <c:pt idx="917">
                  <c:v>993</c:v>
                </c:pt>
                <c:pt idx="918">
                  <c:v>908</c:v>
                </c:pt>
                <c:pt idx="919">
                  <c:v>1683</c:v>
                </c:pt>
                <c:pt idx="920">
                  <c:v>691</c:v>
                </c:pt>
                <c:pt idx="921">
                  <c:v>547</c:v>
                </c:pt>
                <c:pt idx="922">
                  <c:v>1494</c:v>
                </c:pt>
                <c:pt idx="923">
                  <c:v>787</c:v>
                </c:pt>
                <c:pt idx="924">
                  <c:v>29</c:v>
                </c:pt>
                <c:pt idx="925">
                  <c:v>986</c:v>
                </c:pt>
                <c:pt idx="926">
                  <c:v>486</c:v>
                </c:pt>
                <c:pt idx="927">
                  <c:v>805</c:v>
                </c:pt>
                <c:pt idx="928">
                  <c:v>936</c:v>
                </c:pt>
                <c:pt idx="929">
                  <c:v>2385</c:v>
                </c:pt>
                <c:pt idx="930">
                  <c:v>1110</c:v>
                </c:pt>
                <c:pt idx="931">
                  <c:v>584</c:v>
                </c:pt>
                <c:pt idx="932">
                  <c:v>1682</c:v>
                </c:pt>
                <c:pt idx="933">
                  <c:v>2005</c:v>
                </c:pt>
                <c:pt idx="934">
                  <c:v>751</c:v>
                </c:pt>
                <c:pt idx="935">
                  <c:v>603</c:v>
                </c:pt>
                <c:pt idx="936">
                  <c:v>9</c:v>
                </c:pt>
                <c:pt idx="937">
                  <c:v>1154</c:v>
                </c:pt>
                <c:pt idx="938">
                  <c:v>605</c:v>
                </c:pt>
                <c:pt idx="939">
                  <c:v>957</c:v>
                </c:pt>
                <c:pt idx="940">
                  <c:v>457</c:v>
                </c:pt>
                <c:pt idx="941">
                  <c:v>753</c:v>
                </c:pt>
                <c:pt idx="942">
                  <c:v>1360</c:v>
                </c:pt>
                <c:pt idx="943">
                  <c:v>930</c:v>
                </c:pt>
                <c:pt idx="944">
                  <c:v>1271</c:v>
                </c:pt>
                <c:pt idx="945">
                  <c:v>628</c:v>
                </c:pt>
                <c:pt idx="946">
                  <c:v>476</c:v>
                </c:pt>
                <c:pt idx="947">
                  <c:v>192</c:v>
                </c:pt>
                <c:pt idx="948">
                  <c:v>550</c:v>
                </c:pt>
                <c:pt idx="949">
                  <c:v>725</c:v>
                </c:pt>
                <c:pt idx="950">
                  <c:v>962</c:v>
                </c:pt>
                <c:pt idx="951">
                  <c:v>638</c:v>
                </c:pt>
                <c:pt idx="952">
                  <c:v>1513</c:v>
                </c:pt>
                <c:pt idx="953">
                  <c:v>265</c:v>
                </c:pt>
                <c:pt idx="954">
                  <c:v>1649</c:v>
                </c:pt>
                <c:pt idx="955">
                  <c:v>941</c:v>
                </c:pt>
                <c:pt idx="956">
                  <c:v>620</c:v>
                </c:pt>
                <c:pt idx="957">
                  <c:v>1378</c:v>
                </c:pt>
                <c:pt idx="958">
                  <c:v>537</c:v>
                </c:pt>
                <c:pt idx="959">
                  <c:v>1198</c:v>
                </c:pt>
                <c:pt idx="960">
                  <c:v>1478</c:v>
                </c:pt>
                <c:pt idx="961">
                  <c:v>965</c:v>
                </c:pt>
                <c:pt idx="962">
                  <c:v>190</c:v>
                </c:pt>
                <c:pt idx="963">
                  <c:v>1040</c:v>
                </c:pt>
                <c:pt idx="964">
                  <c:v>1708</c:v>
                </c:pt>
                <c:pt idx="965">
                  <c:v>1768</c:v>
                </c:pt>
                <c:pt idx="966">
                  <c:v>1236</c:v>
                </c:pt>
                <c:pt idx="967">
                  <c:v>1328</c:v>
                </c:pt>
                <c:pt idx="968">
                  <c:v>1150</c:v>
                </c:pt>
                <c:pt idx="969">
                  <c:v>307</c:v>
                </c:pt>
                <c:pt idx="970">
                  <c:v>995</c:v>
                </c:pt>
                <c:pt idx="971">
                  <c:v>1083</c:v>
                </c:pt>
                <c:pt idx="972">
                  <c:v>1315</c:v>
                </c:pt>
                <c:pt idx="973">
                  <c:v>344</c:v>
                </c:pt>
                <c:pt idx="974">
                  <c:v>269</c:v>
                </c:pt>
                <c:pt idx="975">
                  <c:v>1592</c:v>
                </c:pt>
                <c:pt idx="976">
                  <c:v>1626</c:v>
                </c:pt>
                <c:pt idx="977">
                  <c:v>1465</c:v>
                </c:pt>
                <c:pt idx="978">
                  <c:v>967</c:v>
                </c:pt>
                <c:pt idx="979">
                  <c:v>270</c:v>
                </c:pt>
                <c:pt idx="980">
                  <c:v>1936</c:v>
                </c:pt>
                <c:pt idx="981">
                  <c:v>1266</c:v>
                </c:pt>
                <c:pt idx="982">
                  <c:v>855</c:v>
                </c:pt>
                <c:pt idx="983">
                  <c:v>1989</c:v>
                </c:pt>
                <c:pt idx="984">
                  <c:v>99</c:v>
                </c:pt>
                <c:pt idx="985">
                  <c:v>410</c:v>
                </c:pt>
                <c:pt idx="986">
                  <c:v>772</c:v>
                </c:pt>
                <c:pt idx="987">
                  <c:v>1241</c:v>
                </c:pt>
                <c:pt idx="988">
                  <c:v>986</c:v>
                </c:pt>
                <c:pt idx="989">
                  <c:v>942</c:v>
                </c:pt>
                <c:pt idx="990">
                  <c:v>1342</c:v>
                </c:pt>
                <c:pt idx="991">
                  <c:v>594</c:v>
                </c:pt>
                <c:pt idx="992">
                  <c:v>1159</c:v>
                </c:pt>
                <c:pt idx="993">
                  <c:v>956</c:v>
                </c:pt>
                <c:pt idx="994">
                  <c:v>1013</c:v>
                </c:pt>
                <c:pt idx="995">
                  <c:v>1468</c:v>
                </c:pt>
                <c:pt idx="996">
                  <c:v>1449</c:v>
                </c:pt>
                <c:pt idx="997">
                  <c:v>1228</c:v>
                </c:pt>
                <c:pt idx="998">
                  <c:v>1373</c:v>
                </c:pt>
                <c:pt idx="999">
                  <c:v>986</c:v>
                </c:pt>
                <c:pt idx="1000">
                  <c:v>759</c:v>
                </c:pt>
                <c:pt idx="1001">
                  <c:v>39</c:v>
                </c:pt>
                <c:pt idx="1002">
                  <c:v>510</c:v>
                </c:pt>
                <c:pt idx="1003">
                  <c:v>1216</c:v>
                </c:pt>
                <c:pt idx="1004">
                  <c:v>782</c:v>
                </c:pt>
                <c:pt idx="1005">
                  <c:v>734</c:v>
                </c:pt>
                <c:pt idx="1006">
                  <c:v>424</c:v>
                </c:pt>
                <c:pt idx="1007">
                  <c:v>1566</c:v>
                </c:pt>
                <c:pt idx="1008">
                  <c:v>894</c:v>
                </c:pt>
                <c:pt idx="1009">
                  <c:v>1990</c:v>
                </c:pt>
                <c:pt idx="1010">
                  <c:v>1441</c:v>
                </c:pt>
                <c:pt idx="1011">
                  <c:v>682</c:v>
                </c:pt>
                <c:pt idx="1012">
                  <c:v>1230</c:v>
                </c:pt>
                <c:pt idx="1013">
                  <c:v>2782</c:v>
                </c:pt>
                <c:pt idx="1014">
                  <c:v>838</c:v>
                </c:pt>
                <c:pt idx="1015">
                  <c:v>1178</c:v>
                </c:pt>
                <c:pt idx="1016">
                  <c:v>1092</c:v>
                </c:pt>
                <c:pt idx="1017">
                  <c:v>1054</c:v>
                </c:pt>
                <c:pt idx="1018">
                  <c:v>1001</c:v>
                </c:pt>
                <c:pt idx="1019">
                  <c:v>1885</c:v>
                </c:pt>
                <c:pt idx="1020">
                  <c:v>886</c:v>
                </c:pt>
                <c:pt idx="1021">
                  <c:v>1553</c:v>
                </c:pt>
                <c:pt idx="1022">
                  <c:v>679</c:v>
                </c:pt>
                <c:pt idx="1023">
                  <c:v>1561</c:v>
                </c:pt>
                <c:pt idx="1024">
                  <c:v>969</c:v>
                </c:pt>
                <c:pt idx="1025">
                  <c:v>551</c:v>
                </c:pt>
                <c:pt idx="1026">
                  <c:v>2151</c:v>
                </c:pt>
                <c:pt idx="1027">
                  <c:v>1123</c:v>
                </c:pt>
                <c:pt idx="1028">
                  <c:v>870</c:v>
                </c:pt>
                <c:pt idx="1029">
                  <c:v>390</c:v>
                </c:pt>
                <c:pt idx="1030">
                  <c:v>888</c:v>
                </c:pt>
                <c:pt idx="1031">
                  <c:v>1449</c:v>
                </c:pt>
                <c:pt idx="1032">
                  <c:v>366</c:v>
                </c:pt>
                <c:pt idx="1033">
                  <c:v>1821</c:v>
                </c:pt>
                <c:pt idx="1034">
                  <c:v>255</c:v>
                </c:pt>
                <c:pt idx="1035">
                  <c:v>1104</c:v>
                </c:pt>
                <c:pt idx="1036">
                  <c:v>1167</c:v>
                </c:pt>
                <c:pt idx="1037">
                  <c:v>1011</c:v>
                </c:pt>
                <c:pt idx="1038">
                  <c:v>515</c:v>
                </c:pt>
                <c:pt idx="1039">
                  <c:v>2281</c:v>
                </c:pt>
                <c:pt idx="1040">
                  <c:v>261</c:v>
                </c:pt>
                <c:pt idx="1041">
                  <c:v>1024</c:v>
                </c:pt>
                <c:pt idx="1042">
                  <c:v>1027</c:v>
                </c:pt>
                <c:pt idx="1043">
                  <c:v>1044</c:v>
                </c:pt>
                <c:pt idx="1044">
                  <c:v>1521</c:v>
                </c:pt>
                <c:pt idx="1045">
                  <c:v>1984</c:v>
                </c:pt>
                <c:pt idx="1046">
                  <c:v>531</c:v>
                </c:pt>
                <c:pt idx="1047">
                  <c:v>1225</c:v>
                </c:pt>
                <c:pt idx="1048">
                  <c:v>1580</c:v>
                </c:pt>
                <c:pt idx="1049">
                  <c:v>625</c:v>
                </c:pt>
                <c:pt idx="1050">
                  <c:v>733</c:v>
                </c:pt>
                <c:pt idx="1051">
                  <c:v>2055</c:v>
                </c:pt>
                <c:pt idx="1052">
                  <c:v>1046</c:v>
                </c:pt>
                <c:pt idx="1053">
                  <c:v>966</c:v>
                </c:pt>
                <c:pt idx="1054">
                  <c:v>707</c:v>
                </c:pt>
                <c:pt idx="1055">
                  <c:v>1251</c:v>
                </c:pt>
                <c:pt idx="1056">
                  <c:v>1128</c:v>
                </c:pt>
                <c:pt idx="1057">
                  <c:v>1367</c:v>
                </c:pt>
                <c:pt idx="1058">
                  <c:v>669</c:v>
                </c:pt>
                <c:pt idx="1059">
                  <c:v>895</c:v>
                </c:pt>
                <c:pt idx="1060">
                  <c:v>1068</c:v>
                </c:pt>
                <c:pt idx="1061">
                  <c:v>1679</c:v>
                </c:pt>
                <c:pt idx="1062">
                  <c:v>1878</c:v>
                </c:pt>
                <c:pt idx="1063">
                  <c:v>1141</c:v>
                </c:pt>
                <c:pt idx="1064">
                  <c:v>755</c:v>
                </c:pt>
                <c:pt idx="1065">
                  <c:v>1783</c:v>
                </c:pt>
                <c:pt idx="1066">
                  <c:v>1067</c:v>
                </c:pt>
                <c:pt idx="1067">
                  <c:v>703</c:v>
                </c:pt>
                <c:pt idx="1068">
                  <c:v>1069</c:v>
                </c:pt>
                <c:pt idx="1069">
                  <c:v>702</c:v>
                </c:pt>
                <c:pt idx="1070">
                  <c:v>1499</c:v>
                </c:pt>
                <c:pt idx="1071">
                  <c:v>77</c:v>
                </c:pt>
                <c:pt idx="1072">
                  <c:v>1427</c:v>
                </c:pt>
                <c:pt idx="1073">
                  <c:v>1690</c:v>
                </c:pt>
                <c:pt idx="1074">
                  <c:v>1231</c:v>
                </c:pt>
                <c:pt idx="1075">
                  <c:v>890</c:v>
                </c:pt>
                <c:pt idx="1076">
                  <c:v>1071</c:v>
                </c:pt>
                <c:pt idx="1077">
                  <c:v>321</c:v>
                </c:pt>
                <c:pt idx="1078">
                  <c:v>422</c:v>
                </c:pt>
                <c:pt idx="1079">
                  <c:v>1495</c:v>
                </c:pt>
                <c:pt idx="1080">
                  <c:v>717</c:v>
                </c:pt>
                <c:pt idx="1081">
                  <c:v>1203</c:v>
                </c:pt>
                <c:pt idx="1082">
                  <c:v>1139</c:v>
                </c:pt>
                <c:pt idx="1083">
                  <c:v>1159</c:v>
                </c:pt>
                <c:pt idx="1084">
                  <c:v>2475</c:v>
                </c:pt>
                <c:pt idx="1085">
                  <c:v>1191</c:v>
                </c:pt>
                <c:pt idx="1086">
                  <c:v>1153</c:v>
                </c:pt>
                <c:pt idx="1087">
                  <c:v>554</c:v>
                </c:pt>
                <c:pt idx="1088">
                  <c:v>1055</c:v>
                </c:pt>
                <c:pt idx="1089">
                  <c:v>1047</c:v>
                </c:pt>
                <c:pt idx="1090">
                  <c:v>1041</c:v>
                </c:pt>
                <c:pt idx="1091">
                  <c:v>775</c:v>
                </c:pt>
                <c:pt idx="1092">
                  <c:v>800</c:v>
                </c:pt>
                <c:pt idx="1093">
                  <c:v>1067</c:v>
                </c:pt>
                <c:pt idx="1094">
                  <c:v>647</c:v>
                </c:pt>
                <c:pt idx="1095">
                  <c:v>1250</c:v>
                </c:pt>
                <c:pt idx="1096">
                  <c:v>1423</c:v>
                </c:pt>
                <c:pt idx="1097">
                  <c:v>243</c:v>
                </c:pt>
                <c:pt idx="1098">
                  <c:v>1157</c:v>
                </c:pt>
                <c:pt idx="1099">
                  <c:v>1905</c:v>
                </c:pt>
                <c:pt idx="1100">
                  <c:v>1770</c:v>
                </c:pt>
                <c:pt idx="1101">
                  <c:v>1789</c:v>
                </c:pt>
                <c:pt idx="1102">
                  <c:v>1839</c:v>
                </c:pt>
                <c:pt idx="1103">
                  <c:v>1322</c:v>
                </c:pt>
                <c:pt idx="1104">
                  <c:v>953</c:v>
                </c:pt>
                <c:pt idx="1105">
                  <c:v>417</c:v>
                </c:pt>
                <c:pt idx="1106">
                  <c:v>3782</c:v>
                </c:pt>
                <c:pt idx="1107">
                  <c:v>2579</c:v>
                </c:pt>
                <c:pt idx="1108">
                  <c:v>1014</c:v>
                </c:pt>
                <c:pt idx="1109">
                  <c:v>1073</c:v>
                </c:pt>
                <c:pt idx="1110">
                  <c:v>845</c:v>
                </c:pt>
                <c:pt idx="1111">
                  <c:v>2328</c:v>
                </c:pt>
                <c:pt idx="1112">
                  <c:v>1704</c:v>
                </c:pt>
                <c:pt idx="1113">
                  <c:v>1373</c:v>
                </c:pt>
                <c:pt idx="1114">
                  <c:v>990</c:v>
                </c:pt>
                <c:pt idx="1115">
                  <c:v>561</c:v>
                </c:pt>
                <c:pt idx="1116">
                  <c:v>855</c:v>
                </c:pt>
                <c:pt idx="1117">
                  <c:v>1177</c:v>
                </c:pt>
                <c:pt idx="1118">
                  <c:v>1540</c:v>
                </c:pt>
                <c:pt idx="1119">
                  <c:v>2189</c:v>
                </c:pt>
                <c:pt idx="1120">
                  <c:v>1862</c:v>
                </c:pt>
                <c:pt idx="1121">
                  <c:v>1261</c:v>
                </c:pt>
                <c:pt idx="1122">
                  <c:v>1697</c:v>
                </c:pt>
                <c:pt idx="1123">
                  <c:v>1258</c:v>
                </c:pt>
                <c:pt idx="1124">
                  <c:v>1675</c:v>
                </c:pt>
                <c:pt idx="1125">
                  <c:v>637</c:v>
                </c:pt>
                <c:pt idx="1126">
                  <c:v>1004</c:v>
                </c:pt>
                <c:pt idx="1127">
                  <c:v>442</c:v>
                </c:pt>
                <c:pt idx="1128">
                  <c:v>2896</c:v>
                </c:pt>
                <c:pt idx="1129">
                  <c:v>1661</c:v>
                </c:pt>
                <c:pt idx="1130">
                  <c:v>1681</c:v>
                </c:pt>
                <c:pt idx="1131">
                  <c:v>2300</c:v>
                </c:pt>
                <c:pt idx="1132">
                  <c:v>1543</c:v>
                </c:pt>
                <c:pt idx="1133">
                  <c:v>1142</c:v>
                </c:pt>
                <c:pt idx="1134">
                  <c:v>1660</c:v>
                </c:pt>
                <c:pt idx="1135">
                  <c:v>1079</c:v>
                </c:pt>
                <c:pt idx="1136">
                  <c:v>811</c:v>
                </c:pt>
                <c:pt idx="1137">
                  <c:v>1729</c:v>
                </c:pt>
                <c:pt idx="1138">
                  <c:v>1604</c:v>
                </c:pt>
                <c:pt idx="1139">
                  <c:v>1106</c:v>
                </c:pt>
                <c:pt idx="1140">
                  <c:v>1705</c:v>
                </c:pt>
                <c:pt idx="1141">
                  <c:v>1995</c:v>
                </c:pt>
                <c:pt idx="1142">
                  <c:v>2162</c:v>
                </c:pt>
                <c:pt idx="1143">
                  <c:v>1778</c:v>
                </c:pt>
                <c:pt idx="1144">
                  <c:v>1939</c:v>
                </c:pt>
                <c:pt idx="1145">
                  <c:v>854</c:v>
                </c:pt>
                <c:pt idx="1146">
                  <c:v>1100</c:v>
                </c:pt>
                <c:pt idx="1147">
                  <c:v>1677</c:v>
                </c:pt>
                <c:pt idx="1148">
                  <c:v>1649</c:v>
                </c:pt>
                <c:pt idx="1149">
                  <c:v>1399</c:v>
                </c:pt>
                <c:pt idx="1150">
                  <c:v>2262</c:v>
                </c:pt>
                <c:pt idx="1151">
                  <c:v>1246</c:v>
                </c:pt>
                <c:pt idx="1152">
                  <c:v>1053</c:v>
                </c:pt>
                <c:pt idx="1153">
                  <c:v>1563</c:v>
                </c:pt>
                <c:pt idx="1154">
                  <c:v>1364</c:v>
                </c:pt>
                <c:pt idx="1155">
                  <c:v>1524</c:v>
                </c:pt>
                <c:pt idx="1156">
                  <c:v>1122</c:v>
                </c:pt>
                <c:pt idx="1157">
                  <c:v>650</c:v>
                </c:pt>
                <c:pt idx="1158">
                  <c:v>2235</c:v>
                </c:pt>
                <c:pt idx="1159">
                  <c:v>524</c:v>
                </c:pt>
                <c:pt idx="1160">
                  <c:v>2606</c:v>
                </c:pt>
                <c:pt idx="1161">
                  <c:v>2267</c:v>
                </c:pt>
                <c:pt idx="1162">
                  <c:v>1057</c:v>
                </c:pt>
                <c:pt idx="1163">
                  <c:v>2188</c:v>
                </c:pt>
                <c:pt idx="1164">
                  <c:v>451</c:v>
                </c:pt>
                <c:pt idx="1165">
                  <c:v>1150</c:v>
                </c:pt>
                <c:pt idx="1166">
                  <c:v>1397</c:v>
                </c:pt>
                <c:pt idx="1167">
                  <c:v>430</c:v>
                </c:pt>
                <c:pt idx="1168">
                  <c:v>1077</c:v>
                </c:pt>
                <c:pt idx="1169">
                  <c:v>1824</c:v>
                </c:pt>
                <c:pt idx="1170">
                  <c:v>611</c:v>
                </c:pt>
                <c:pt idx="1171">
                  <c:v>1651</c:v>
                </c:pt>
                <c:pt idx="1172">
                  <c:v>178</c:v>
                </c:pt>
                <c:pt idx="1173">
                  <c:v>1164</c:v>
                </c:pt>
                <c:pt idx="1174">
                  <c:v>1673</c:v>
                </c:pt>
                <c:pt idx="1175">
                  <c:v>782</c:v>
                </c:pt>
                <c:pt idx="1176">
                  <c:v>1221</c:v>
                </c:pt>
                <c:pt idx="1177">
                  <c:v>2192</c:v>
                </c:pt>
                <c:pt idx="1178">
                  <c:v>878</c:v>
                </c:pt>
                <c:pt idx="1179">
                  <c:v>2541</c:v>
                </c:pt>
                <c:pt idx="1180">
                  <c:v>1925</c:v>
                </c:pt>
                <c:pt idx="1181">
                  <c:v>3033</c:v>
                </c:pt>
                <c:pt idx="1182">
                  <c:v>1092</c:v>
                </c:pt>
                <c:pt idx="1183">
                  <c:v>629</c:v>
                </c:pt>
                <c:pt idx="1184">
                  <c:v>1053</c:v>
                </c:pt>
                <c:pt idx="1185">
                  <c:v>2431</c:v>
                </c:pt>
                <c:pt idx="1186">
                  <c:v>1152</c:v>
                </c:pt>
                <c:pt idx="1187">
                  <c:v>1603</c:v>
                </c:pt>
                <c:pt idx="1188">
                  <c:v>620</c:v>
                </c:pt>
                <c:pt idx="1189">
                  <c:v>884</c:v>
                </c:pt>
                <c:pt idx="1190">
                  <c:v>1357</c:v>
                </c:pt>
                <c:pt idx="1191">
                  <c:v>1496</c:v>
                </c:pt>
                <c:pt idx="1192">
                  <c:v>1864</c:v>
                </c:pt>
                <c:pt idx="1193">
                  <c:v>1176</c:v>
                </c:pt>
                <c:pt idx="1194">
                  <c:v>2130</c:v>
                </c:pt>
                <c:pt idx="1195">
                  <c:v>1199</c:v>
                </c:pt>
                <c:pt idx="1196">
                  <c:v>1286</c:v>
                </c:pt>
                <c:pt idx="1197">
                  <c:v>1081</c:v>
                </c:pt>
                <c:pt idx="1198">
                  <c:v>799</c:v>
                </c:pt>
                <c:pt idx="1199">
                  <c:v>381</c:v>
                </c:pt>
                <c:pt idx="1200">
                  <c:v>927</c:v>
                </c:pt>
                <c:pt idx="1201">
                  <c:v>1829</c:v>
                </c:pt>
                <c:pt idx="1202">
                  <c:v>723</c:v>
                </c:pt>
                <c:pt idx="1203">
                  <c:v>249</c:v>
                </c:pt>
                <c:pt idx="1204">
                  <c:v>2291</c:v>
                </c:pt>
                <c:pt idx="1205">
                  <c:v>1716</c:v>
                </c:pt>
                <c:pt idx="1206">
                  <c:v>366</c:v>
                </c:pt>
                <c:pt idx="1207">
                  <c:v>2586</c:v>
                </c:pt>
                <c:pt idx="1208">
                  <c:v>166</c:v>
                </c:pt>
                <c:pt idx="1209">
                  <c:v>2790</c:v>
                </c:pt>
                <c:pt idx="1210">
                  <c:v>1127</c:v>
                </c:pt>
                <c:pt idx="1211">
                  <c:v>3768</c:v>
                </c:pt>
                <c:pt idx="1212">
                  <c:v>582</c:v>
                </c:pt>
                <c:pt idx="1213">
                  <c:v>9</c:v>
                </c:pt>
                <c:pt idx="1214">
                  <c:v>1229</c:v>
                </c:pt>
                <c:pt idx="1215">
                  <c:v>1240</c:v>
                </c:pt>
                <c:pt idx="1216">
                  <c:v>2086</c:v>
                </c:pt>
                <c:pt idx="1217">
                  <c:v>1322</c:v>
                </c:pt>
                <c:pt idx="1218">
                  <c:v>1831</c:v>
                </c:pt>
                <c:pt idx="1219">
                  <c:v>944</c:v>
                </c:pt>
                <c:pt idx="1220">
                  <c:v>977</c:v>
                </c:pt>
                <c:pt idx="1221">
                  <c:v>1058</c:v>
                </c:pt>
                <c:pt idx="1222">
                  <c:v>1301</c:v>
                </c:pt>
                <c:pt idx="1223">
                  <c:v>1861</c:v>
                </c:pt>
                <c:pt idx="1224">
                  <c:v>876</c:v>
                </c:pt>
                <c:pt idx="1225">
                  <c:v>369</c:v>
                </c:pt>
                <c:pt idx="1226">
                  <c:v>1227</c:v>
                </c:pt>
                <c:pt idx="1227">
                  <c:v>1184</c:v>
                </c:pt>
                <c:pt idx="1228">
                  <c:v>1276</c:v>
                </c:pt>
                <c:pt idx="1229">
                  <c:v>1055</c:v>
                </c:pt>
                <c:pt idx="1230">
                  <c:v>2284</c:v>
                </c:pt>
                <c:pt idx="1231">
                  <c:v>1208</c:v>
                </c:pt>
                <c:pt idx="1232">
                  <c:v>1096</c:v>
                </c:pt>
                <c:pt idx="1233">
                  <c:v>1343</c:v>
                </c:pt>
                <c:pt idx="1234">
                  <c:v>1402</c:v>
                </c:pt>
                <c:pt idx="1235">
                  <c:v>1444</c:v>
                </c:pt>
                <c:pt idx="1236">
                  <c:v>1092</c:v>
                </c:pt>
                <c:pt idx="1237">
                  <c:v>1296</c:v>
                </c:pt>
                <c:pt idx="1238">
                  <c:v>3169</c:v>
                </c:pt>
                <c:pt idx="1239">
                  <c:v>1288</c:v>
                </c:pt>
                <c:pt idx="1240">
                  <c:v>370</c:v>
                </c:pt>
                <c:pt idx="1241">
                  <c:v>2483</c:v>
                </c:pt>
                <c:pt idx="1242">
                  <c:v>2042</c:v>
                </c:pt>
                <c:pt idx="1243">
                  <c:v>1048</c:v>
                </c:pt>
                <c:pt idx="1244">
                  <c:v>368</c:v>
                </c:pt>
                <c:pt idx="1245">
                  <c:v>1642</c:v>
                </c:pt>
                <c:pt idx="1246">
                  <c:v>1265</c:v>
                </c:pt>
                <c:pt idx="1247">
                  <c:v>914</c:v>
                </c:pt>
                <c:pt idx="1248">
                  <c:v>1288</c:v>
                </c:pt>
                <c:pt idx="1249">
                  <c:v>2142</c:v>
                </c:pt>
                <c:pt idx="1250">
                  <c:v>1634</c:v>
                </c:pt>
                <c:pt idx="1251">
                  <c:v>1653</c:v>
                </c:pt>
                <c:pt idx="1252">
                  <c:v>804</c:v>
                </c:pt>
                <c:pt idx="1253">
                  <c:v>1432</c:v>
                </c:pt>
                <c:pt idx="1254">
                  <c:v>1326</c:v>
                </c:pt>
                <c:pt idx="1255">
                  <c:v>1590</c:v>
                </c:pt>
                <c:pt idx="1256">
                  <c:v>952</c:v>
                </c:pt>
                <c:pt idx="1257">
                  <c:v>1152</c:v>
                </c:pt>
                <c:pt idx="1258">
                  <c:v>1847</c:v>
                </c:pt>
                <c:pt idx="1259">
                  <c:v>1106</c:v>
                </c:pt>
                <c:pt idx="1260">
                  <c:v>195</c:v>
                </c:pt>
                <c:pt idx="1261">
                  <c:v>416</c:v>
                </c:pt>
                <c:pt idx="1262">
                  <c:v>1393</c:v>
                </c:pt>
                <c:pt idx="1263">
                  <c:v>869</c:v>
                </c:pt>
                <c:pt idx="1264">
                  <c:v>1257</c:v>
                </c:pt>
                <c:pt idx="1265">
                  <c:v>739</c:v>
                </c:pt>
                <c:pt idx="1266">
                  <c:v>1213</c:v>
                </c:pt>
                <c:pt idx="1267">
                  <c:v>500</c:v>
                </c:pt>
                <c:pt idx="1268">
                  <c:v>1179</c:v>
                </c:pt>
                <c:pt idx="1269">
                  <c:v>606</c:v>
                </c:pt>
                <c:pt idx="1270">
                  <c:v>1293</c:v>
                </c:pt>
                <c:pt idx="1271">
                  <c:v>660</c:v>
                </c:pt>
                <c:pt idx="1272">
                  <c:v>3326</c:v>
                </c:pt>
                <c:pt idx="1273">
                  <c:v>1729</c:v>
                </c:pt>
                <c:pt idx="1274">
                  <c:v>1641</c:v>
                </c:pt>
                <c:pt idx="1275">
                  <c:v>1340</c:v>
                </c:pt>
                <c:pt idx="1276">
                  <c:v>1301</c:v>
                </c:pt>
                <c:pt idx="1277">
                  <c:v>854</c:v>
                </c:pt>
                <c:pt idx="1278">
                  <c:v>2758</c:v>
                </c:pt>
                <c:pt idx="1279">
                  <c:v>1136</c:v>
                </c:pt>
                <c:pt idx="1280">
                  <c:v>1486</c:v>
                </c:pt>
                <c:pt idx="1281">
                  <c:v>1733</c:v>
                </c:pt>
                <c:pt idx="1282">
                  <c:v>1455</c:v>
                </c:pt>
                <c:pt idx="1283">
                  <c:v>1922</c:v>
                </c:pt>
                <c:pt idx="1284">
                  <c:v>1343</c:v>
                </c:pt>
                <c:pt idx="1285">
                  <c:v>879</c:v>
                </c:pt>
                <c:pt idx="1286">
                  <c:v>1084</c:v>
                </c:pt>
                <c:pt idx="1287">
                  <c:v>357</c:v>
                </c:pt>
                <c:pt idx="1288">
                  <c:v>5005</c:v>
                </c:pt>
                <c:pt idx="1289">
                  <c:v>515</c:v>
                </c:pt>
                <c:pt idx="1290">
                  <c:v>1937</c:v>
                </c:pt>
                <c:pt idx="1291">
                  <c:v>1197</c:v>
                </c:pt>
                <c:pt idx="1292">
                  <c:v>844</c:v>
                </c:pt>
                <c:pt idx="1293">
                  <c:v>1171</c:v>
                </c:pt>
                <c:pt idx="1294">
                  <c:v>831</c:v>
                </c:pt>
                <c:pt idx="1295">
                  <c:v>864</c:v>
                </c:pt>
                <c:pt idx="1296">
                  <c:v>666</c:v>
                </c:pt>
                <c:pt idx="1297">
                  <c:v>695</c:v>
                </c:pt>
                <c:pt idx="1298">
                  <c:v>704</c:v>
                </c:pt>
                <c:pt idx="1299">
                  <c:v>1710</c:v>
                </c:pt>
                <c:pt idx="1300">
                  <c:v>317</c:v>
                </c:pt>
                <c:pt idx="1301">
                  <c:v>1071</c:v>
                </c:pt>
                <c:pt idx="1302">
                  <c:v>1791</c:v>
                </c:pt>
                <c:pt idx="1303">
                  <c:v>2160</c:v>
                </c:pt>
                <c:pt idx="1304">
                  <c:v>1379</c:v>
                </c:pt>
                <c:pt idx="1305">
                  <c:v>2040</c:v>
                </c:pt>
                <c:pt idx="1306">
                  <c:v>1290</c:v>
                </c:pt>
                <c:pt idx="1307">
                  <c:v>859</c:v>
                </c:pt>
                <c:pt idx="1308">
                  <c:v>1324</c:v>
                </c:pt>
                <c:pt idx="1309">
                  <c:v>1813</c:v>
                </c:pt>
                <c:pt idx="1310">
                  <c:v>123</c:v>
                </c:pt>
                <c:pt idx="1311">
                  <c:v>1322</c:v>
                </c:pt>
                <c:pt idx="1312">
                  <c:v>1618</c:v>
                </c:pt>
                <c:pt idx="1313">
                  <c:v>463</c:v>
                </c:pt>
                <c:pt idx="1314">
                  <c:v>1166</c:v>
                </c:pt>
                <c:pt idx="1315">
                  <c:v>763</c:v>
                </c:pt>
                <c:pt idx="1316">
                  <c:v>2999</c:v>
                </c:pt>
                <c:pt idx="1317">
                  <c:v>2354</c:v>
                </c:pt>
                <c:pt idx="1318">
                  <c:v>1832</c:v>
                </c:pt>
                <c:pt idx="1319">
                  <c:v>1311</c:v>
                </c:pt>
                <c:pt idx="1320">
                  <c:v>975</c:v>
                </c:pt>
                <c:pt idx="1321">
                  <c:v>1819</c:v>
                </c:pt>
                <c:pt idx="1322">
                  <c:v>2831</c:v>
                </c:pt>
                <c:pt idx="1323">
                  <c:v>1472</c:v>
                </c:pt>
                <c:pt idx="1324">
                  <c:v>1595</c:v>
                </c:pt>
                <c:pt idx="1325">
                  <c:v>1135</c:v>
                </c:pt>
                <c:pt idx="1326">
                  <c:v>1612</c:v>
                </c:pt>
                <c:pt idx="1327">
                  <c:v>1430</c:v>
                </c:pt>
                <c:pt idx="1328">
                  <c:v>1137</c:v>
                </c:pt>
                <c:pt idx="1329">
                  <c:v>1995</c:v>
                </c:pt>
                <c:pt idx="1330">
                  <c:v>1890</c:v>
                </c:pt>
                <c:pt idx="1331">
                  <c:v>1300</c:v>
                </c:pt>
                <c:pt idx="1332">
                  <c:v>810</c:v>
                </c:pt>
                <c:pt idx="1333">
                  <c:v>1443</c:v>
                </c:pt>
                <c:pt idx="1334">
                  <c:v>1629</c:v>
                </c:pt>
                <c:pt idx="1335">
                  <c:v>1961</c:v>
                </c:pt>
                <c:pt idx="1336">
                  <c:v>1248</c:v>
                </c:pt>
                <c:pt idx="1337">
                  <c:v>1780</c:v>
                </c:pt>
                <c:pt idx="1338">
                  <c:v>3959</c:v>
                </c:pt>
                <c:pt idx="1339">
                  <c:v>2179</c:v>
                </c:pt>
                <c:pt idx="1340">
                  <c:v>736</c:v>
                </c:pt>
                <c:pt idx="1341">
                  <c:v>614</c:v>
                </c:pt>
                <c:pt idx="1342">
                  <c:v>1136</c:v>
                </c:pt>
                <c:pt idx="1343">
                  <c:v>2188</c:v>
                </c:pt>
                <c:pt idx="1344">
                  <c:v>225</c:v>
                </c:pt>
                <c:pt idx="1345">
                  <c:v>1853</c:v>
                </c:pt>
                <c:pt idx="1346">
                  <c:v>1606</c:v>
                </c:pt>
                <c:pt idx="1347">
                  <c:v>1320</c:v>
                </c:pt>
                <c:pt idx="1348">
                  <c:v>877</c:v>
                </c:pt>
                <c:pt idx="1349">
                  <c:v>1080</c:v>
                </c:pt>
                <c:pt idx="1350">
                  <c:v>1493</c:v>
                </c:pt>
                <c:pt idx="1351">
                  <c:v>709</c:v>
                </c:pt>
                <c:pt idx="1352">
                  <c:v>1006</c:v>
                </c:pt>
                <c:pt idx="1353">
                  <c:v>978</c:v>
                </c:pt>
                <c:pt idx="1354">
                  <c:v>1620</c:v>
                </c:pt>
                <c:pt idx="1355">
                  <c:v>2717</c:v>
                </c:pt>
                <c:pt idx="1356">
                  <c:v>228</c:v>
                </c:pt>
                <c:pt idx="1357">
                  <c:v>1796</c:v>
                </c:pt>
                <c:pt idx="1358">
                  <c:v>672</c:v>
                </c:pt>
                <c:pt idx="1359">
                  <c:v>1356</c:v>
                </c:pt>
                <c:pt idx="1360">
                  <c:v>1449</c:v>
                </c:pt>
                <c:pt idx="1361">
                  <c:v>504</c:v>
                </c:pt>
                <c:pt idx="1362">
                  <c:v>944</c:v>
                </c:pt>
                <c:pt idx="1363">
                  <c:v>2008</c:v>
                </c:pt>
                <c:pt idx="1364">
                  <c:v>925</c:v>
                </c:pt>
                <c:pt idx="1365">
                  <c:v>2072</c:v>
                </c:pt>
                <c:pt idx="1366">
                  <c:v>2594</c:v>
                </c:pt>
                <c:pt idx="1367">
                  <c:v>1871</c:v>
                </c:pt>
                <c:pt idx="1368">
                  <c:v>846</c:v>
                </c:pt>
                <c:pt idx="1369">
                  <c:v>1694</c:v>
                </c:pt>
                <c:pt idx="1370">
                  <c:v>617</c:v>
                </c:pt>
                <c:pt idx="1371">
                  <c:v>1329</c:v>
                </c:pt>
                <c:pt idx="1372">
                  <c:v>1646</c:v>
                </c:pt>
                <c:pt idx="1373">
                  <c:v>583</c:v>
                </c:pt>
                <c:pt idx="1374">
                  <c:v>1439</c:v>
                </c:pt>
                <c:pt idx="1375">
                  <c:v>1443</c:v>
                </c:pt>
                <c:pt idx="1376">
                  <c:v>1436</c:v>
                </c:pt>
                <c:pt idx="1377">
                  <c:v>3460</c:v>
                </c:pt>
                <c:pt idx="1378">
                  <c:v>1443</c:v>
                </c:pt>
                <c:pt idx="1379">
                  <c:v>2015</c:v>
                </c:pt>
                <c:pt idx="1380">
                  <c:v>1448</c:v>
                </c:pt>
                <c:pt idx="1381">
                  <c:v>962</c:v>
                </c:pt>
                <c:pt idx="1382">
                  <c:v>2003</c:v>
                </c:pt>
                <c:pt idx="1383">
                  <c:v>896</c:v>
                </c:pt>
                <c:pt idx="1384">
                  <c:v>1192</c:v>
                </c:pt>
                <c:pt idx="1385">
                  <c:v>1307</c:v>
                </c:pt>
                <c:pt idx="1386">
                  <c:v>4098</c:v>
                </c:pt>
                <c:pt idx="1387">
                  <c:v>2221</c:v>
                </c:pt>
                <c:pt idx="1388">
                  <c:v>1349</c:v>
                </c:pt>
                <c:pt idx="1389">
                  <c:v>1469</c:v>
                </c:pt>
                <c:pt idx="1390">
                  <c:v>1476</c:v>
                </c:pt>
                <c:pt idx="1391">
                  <c:v>2457</c:v>
                </c:pt>
                <c:pt idx="1392">
                  <c:v>1526</c:v>
                </c:pt>
                <c:pt idx="1393">
                  <c:v>2834</c:v>
                </c:pt>
                <c:pt idx="1394">
                  <c:v>864</c:v>
                </c:pt>
                <c:pt idx="1395">
                  <c:v>1570</c:v>
                </c:pt>
                <c:pt idx="1396">
                  <c:v>2808</c:v>
                </c:pt>
                <c:pt idx="1397">
                  <c:v>1386</c:v>
                </c:pt>
                <c:pt idx="1398">
                  <c:v>1903</c:v>
                </c:pt>
                <c:pt idx="1399">
                  <c:v>1159</c:v>
                </c:pt>
                <c:pt idx="1400">
                  <c:v>2032</c:v>
                </c:pt>
                <c:pt idx="1401">
                  <c:v>71</c:v>
                </c:pt>
                <c:pt idx="1402">
                  <c:v>1392</c:v>
                </c:pt>
                <c:pt idx="1403">
                  <c:v>1223</c:v>
                </c:pt>
                <c:pt idx="1404">
                  <c:v>1766</c:v>
                </c:pt>
                <c:pt idx="1405">
                  <c:v>1793</c:v>
                </c:pt>
                <c:pt idx="1406">
                  <c:v>2510</c:v>
                </c:pt>
                <c:pt idx="1407">
                  <c:v>2821</c:v>
                </c:pt>
                <c:pt idx="1408">
                  <c:v>1823</c:v>
                </c:pt>
                <c:pt idx="1409">
                  <c:v>2021</c:v>
                </c:pt>
                <c:pt idx="1410">
                  <c:v>1931</c:v>
                </c:pt>
                <c:pt idx="1411">
                  <c:v>3764</c:v>
                </c:pt>
                <c:pt idx="1412">
                  <c:v>1272</c:v>
                </c:pt>
                <c:pt idx="1413">
                  <c:v>680</c:v>
                </c:pt>
                <c:pt idx="1414">
                  <c:v>2500</c:v>
                </c:pt>
                <c:pt idx="1415">
                  <c:v>1240</c:v>
                </c:pt>
                <c:pt idx="1416">
                  <c:v>2886</c:v>
                </c:pt>
                <c:pt idx="1417">
                  <c:v>3036</c:v>
                </c:pt>
                <c:pt idx="1418">
                  <c:v>1641</c:v>
                </c:pt>
                <c:pt idx="1419">
                  <c:v>3711</c:v>
                </c:pt>
                <c:pt idx="1420">
                  <c:v>1209</c:v>
                </c:pt>
                <c:pt idx="1421">
                  <c:v>851</c:v>
                </c:pt>
                <c:pt idx="1422">
                  <c:v>2039</c:v>
                </c:pt>
                <c:pt idx="1423">
                  <c:v>1617</c:v>
                </c:pt>
                <c:pt idx="1424">
                  <c:v>1571</c:v>
                </c:pt>
                <c:pt idx="1425">
                  <c:v>1078</c:v>
                </c:pt>
                <c:pt idx="1426">
                  <c:v>1433</c:v>
                </c:pt>
                <c:pt idx="1427">
                  <c:v>2324</c:v>
                </c:pt>
                <c:pt idx="1428">
                  <c:v>2109</c:v>
                </c:pt>
                <c:pt idx="1429">
                  <c:v>1020</c:v>
                </c:pt>
                <c:pt idx="1430">
                  <c:v>423</c:v>
                </c:pt>
                <c:pt idx="1431">
                  <c:v>1416</c:v>
                </c:pt>
                <c:pt idx="1432">
                  <c:v>1547</c:v>
                </c:pt>
                <c:pt idx="1433">
                  <c:v>1775</c:v>
                </c:pt>
                <c:pt idx="1434">
                  <c:v>1254</c:v>
                </c:pt>
                <c:pt idx="1435">
                  <c:v>966</c:v>
                </c:pt>
                <c:pt idx="1436">
                  <c:v>2136</c:v>
                </c:pt>
                <c:pt idx="1437">
                  <c:v>1391</c:v>
                </c:pt>
                <c:pt idx="1438">
                  <c:v>2957</c:v>
                </c:pt>
                <c:pt idx="1439">
                  <c:v>1326</c:v>
                </c:pt>
                <c:pt idx="1440">
                  <c:v>915</c:v>
                </c:pt>
                <c:pt idx="1441">
                  <c:v>2795</c:v>
                </c:pt>
                <c:pt idx="1442">
                  <c:v>1965</c:v>
                </c:pt>
                <c:pt idx="1443">
                  <c:v>2928</c:v>
                </c:pt>
                <c:pt idx="1444">
                  <c:v>1064</c:v>
                </c:pt>
                <c:pt idx="1445">
                  <c:v>1506</c:v>
                </c:pt>
                <c:pt idx="1446">
                  <c:v>1765</c:v>
                </c:pt>
                <c:pt idx="1447">
                  <c:v>2028</c:v>
                </c:pt>
                <c:pt idx="1448">
                  <c:v>580</c:v>
                </c:pt>
                <c:pt idx="1449">
                  <c:v>2771</c:v>
                </c:pt>
                <c:pt idx="1450">
                  <c:v>4321</c:v>
                </c:pt>
                <c:pt idx="1451">
                  <c:v>2282</c:v>
                </c:pt>
                <c:pt idx="1452">
                  <c:v>799</c:v>
                </c:pt>
                <c:pt idx="1453">
                  <c:v>1506</c:v>
                </c:pt>
                <c:pt idx="1454">
                  <c:v>1750</c:v>
                </c:pt>
                <c:pt idx="1455">
                  <c:v>1894</c:v>
                </c:pt>
                <c:pt idx="1456">
                  <c:v>1132</c:v>
                </c:pt>
                <c:pt idx="1457">
                  <c:v>1435</c:v>
                </c:pt>
                <c:pt idx="1458">
                  <c:v>1586</c:v>
                </c:pt>
                <c:pt idx="1459">
                  <c:v>651</c:v>
                </c:pt>
                <c:pt idx="1460">
                  <c:v>528</c:v>
                </c:pt>
                <c:pt idx="1461">
                  <c:v>1713</c:v>
                </c:pt>
                <c:pt idx="1462">
                  <c:v>2049</c:v>
                </c:pt>
                <c:pt idx="1463">
                  <c:v>1779</c:v>
                </c:pt>
                <c:pt idx="1464">
                  <c:v>1930</c:v>
                </c:pt>
                <c:pt idx="1465">
                  <c:v>1420</c:v>
                </c:pt>
                <c:pt idx="1466">
                  <c:v>1599</c:v>
                </c:pt>
                <c:pt idx="1467">
                  <c:v>1728</c:v>
                </c:pt>
                <c:pt idx="1468">
                  <c:v>1469</c:v>
                </c:pt>
                <c:pt idx="1469">
                  <c:v>2077</c:v>
                </c:pt>
                <c:pt idx="1470">
                  <c:v>2375</c:v>
                </c:pt>
                <c:pt idx="1471">
                  <c:v>1646</c:v>
                </c:pt>
                <c:pt idx="1472">
                  <c:v>1632</c:v>
                </c:pt>
                <c:pt idx="1473">
                  <c:v>1196</c:v>
                </c:pt>
                <c:pt idx="1474">
                  <c:v>1672</c:v>
                </c:pt>
                <c:pt idx="1475">
                  <c:v>1250</c:v>
                </c:pt>
                <c:pt idx="1476">
                  <c:v>1492</c:v>
                </c:pt>
                <c:pt idx="1477">
                  <c:v>1893</c:v>
                </c:pt>
                <c:pt idx="1478">
                  <c:v>1378</c:v>
                </c:pt>
                <c:pt idx="1479">
                  <c:v>1591</c:v>
                </c:pt>
                <c:pt idx="1480">
                  <c:v>834</c:v>
                </c:pt>
                <c:pt idx="1481">
                  <c:v>714</c:v>
                </c:pt>
                <c:pt idx="1482">
                  <c:v>878</c:v>
                </c:pt>
                <c:pt idx="1483">
                  <c:v>2635</c:v>
                </c:pt>
                <c:pt idx="1484">
                  <c:v>1414</c:v>
                </c:pt>
                <c:pt idx="1485">
                  <c:v>2536</c:v>
                </c:pt>
                <c:pt idx="1486">
                  <c:v>2108</c:v>
                </c:pt>
                <c:pt idx="1487">
                  <c:v>2253</c:v>
                </c:pt>
                <c:pt idx="1488">
                  <c:v>2046</c:v>
                </c:pt>
                <c:pt idx="1489">
                  <c:v>1550</c:v>
                </c:pt>
                <c:pt idx="1490">
                  <c:v>1464</c:v>
                </c:pt>
                <c:pt idx="1491">
                  <c:v>2345</c:v>
                </c:pt>
                <c:pt idx="1492">
                  <c:v>2190</c:v>
                </c:pt>
                <c:pt idx="1493">
                  <c:v>1914</c:v>
                </c:pt>
                <c:pt idx="1494">
                  <c:v>1720</c:v>
                </c:pt>
                <c:pt idx="1495">
                  <c:v>1362</c:v>
                </c:pt>
                <c:pt idx="1496">
                  <c:v>533</c:v>
                </c:pt>
                <c:pt idx="1497">
                  <c:v>2356</c:v>
                </c:pt>
                <c:pt idx="1498">
                  <c:v>2906</c:v>
                </c:pt>
                <c:pt idx="1499">
                  <c:v>1825</c:v>
                </c:pt>
                <c:pt idx="1500">
                  <c:v>1029</c:v>
                </c:pt>
                <c:pt idx="1501">
                  <c:v>1197</c:v>
                </c:pt>
                <c:pt idx="1502">
                  <c:v>1839</c:v>
                </c:pt>
                <c:pt idx="1503">
                  <c:v>2292</c:v>
                </c:pt>
                <c:pt idx="1504">
                  <c:v>1419</c:v>
                </c:pt>
                <c:pt idx="1505">
                  <c:v>2692</c:v>
                </c:pt>
                <c:pt idx="1506">
                  <c:v>1664</c:v>
                </c:pt>
                <c:pt idx="1507">
                  <c:v>2470</c:v>
                </c:pt>
                <c:pt idx="1508">
                  <c:v>1409</c:v>
                </c:pt>
                <c:pt idx="1509">
                  <c:v>813</c:v>
                </c:pt>
                <c:pt idx="1510">
                  <c:v>1518</c:v>
                </c:pt>
                <c:pt idx="1511">
                  <c:v>938</c:v>
                </c:pt>
                <c:pt idx="1512">
                  <c:v>1419</c:v>
                </c:pt>
                <c:pt idx="1513">
                  <c:v>1615</c:v>
                </c:pt>
                <c:pt idx="1514">
                  <c:v>3393</c:v>
                </c:pt>
                <c:pt idx="1515">
                  <c:v>2240</c:v>
                </c:pt>
                <c:pt idx="1516">
                  <c:v>1674</c:v>
                </c:pt>
                <c:pt idx="1517">
                  <c:v>1940</c:v>
                </c:pt>
                <c:pt idx="1518">
                  <c:v>2654</c:v>
                </c:pt>
                <c:pt idx="1519">
                  <c:v>2247</c:v>
                </c:pt>
                <c:pt idx="1520">
                  <c:v>820</c:v>
                </c:pt>
                <c:pt idx="1521">
                  <c:v>2053</c:v>
                </c:pt>
                <c:pt idx="1522">
                  <c:v>1512</c:v>
                </c:pt>
                <c:pt idx="1523">
                  <c:v>2256</c:v>
                </c:pt>
                <c:pt idx="1524">
                  <c:v>1946</c:v>
                </c:pt>
                <c:pt idx="1525">
                  <c:v>1465</c:v>
                </c:pt>
                <c:pt idx="1526">
                  <c:v>542</c:v>
                </c:pt>
                <c:pt idx="1527">
                  <c:v>3400</c:v>
                </c:pt>
                <c:pt idx="1528">
                  <c:v>4598</c:v>
                </c:pt>
                <c:pt idx="1529">
                  <c:v>1119</c:v>
                </c:pt>
                <c:pt idx="1530">
                  <c:v>1672</c:v>
                </c:pt>
                <c:pt idx="1531">
                  <c:v>1859</c:v>
                </c:pt>
                <c:pt idx="1532">
                  <c:v>1237</c:v>
                </c:pt>
                <c:pt idx="1533">
                  <c:v>1816</c:v>
                </c:pt>
                <c:pt idx="1534">
                  <c:v>2546</c:v>
                </c:pt>
                <c:pt idx="1535">
                  <c:v>1457</c:v>
                </c:pt>
                <c:pt idx="1536">
                  <c:v>2016</c:v>
                </c:pt>
                <c:pt idx="1537">
                  <c:v>2068</c:v>
                </c:pt>
                <c:pt idx="1538">
                  <c:v>2918</c:v>
                </c:pt>
                <c:pt idx="1539">
                  <c:v>1463</c:v>
                </c:pt>
                <c:pt idx="1540">
                  <c:v>2507</c:v>
                </c:pt>
                <c:pt idx="1541">
                  <c:v>1728</c:v>
                </c:pt>
                <c:pt idx="1542">
                  <c:v>2037</c:v>
                </c:pt>
                <c:pt idx="1543">
                  <c:v>1151</c:v>
                </c:pt>
                <c:pt idx="1544">
                  <c:v>1313</c:v>
                </c:pt>
                <c:pt idx="1545">
                  <c:v>2680</c:v>
                </c:pt>
                <c:pt idx="1546">
                  <c:v>2367</c:v>
                </c:pt>
                <c:pt idx="1547">
                  <c:v>1464</c:v>
                </c:pt>
                <c:pt idx="1548">
                  <c:v>1289</c:v>
                </c:pt>
                <c:pt idx="1549">
                  <c:v>3948</c:v>
                </c:pt>
                <c:pt idx="1550">
                  <c:v>1688</c:v>
                </c:pt>
                <c:pt idx="1551">
                  <c:v>1610</c:v>
                </c:pt>
                <c:pt idx="1552">
                  <c:v>1304</c:v>
                </c:pt>
                <c:pt idx="1553">
                  <c:v>2752</c:v>
                </c:pt>
                <c:pt idx="1554">
                  <c:v>1983</c:v>
                </c:pt>
                <c:pt idx="1555">
                  <c:v>1437</c:v>
                </c:pt>
                <c:pt idx="1556">
                  <c:v>2018</c:v>
                </c:pt>
                <c:pt idx="1557">
                  <c:v>2022</c:v>
                </c:pt>
                <c:pt idx="1558">
                  <c:v>1577</c:v>
                </c:pt>
                <c:pt idx="1559">
                  <c:v>2061</c:v>
                </c:pt>
                <c:pt idx="1560">
                  <c:v>1649</c:v>
                </c:pt>
                <c:pt idx="1561">
                  <c:v>2600</c:v>
                </c:pt>
                <c:pt idx="1562">
                  <c:v>2355</c:v>
                </c:pt>
                <c:pt idx="1563">
                  <c:v>2356</c:v>
                </c:pt>
                <c:pt idx="1564">
                  <c:v>1524</c:v>
                </c:pt>
                <c:pt idx="1565">
                  <c:v>2212</c:v>
                </c:pt>
                <c:pt idx="1566">
                  <c:v>2589</c:v>
                </c:pt>
                <c:pt idx="1567">
                  <c:v>1813</c:v>
                </c:pt>
                <c:pt idx="1568">
                  <c:v>607</c:v>
                </c:pt>
                <c:pt idx="1569">
                  <c:v>494</c:v>
                </c:pt>
                <c:pt idx="1570">
                  <c:v>2360</c:v>
                </c:pt>
                <c:pt idx="1571">
                  <c:v>2664</c:v>
                </c:pt>
                <c:pt idx="1572">
                  <c:v>1670</c:v>
                </c:pt>
                <c:pt idx="1573">
                  <c:v>4012</c:v>
                </c:pt>
                <c:pt idx="1574">
                  <c:v>1843</c:v>
                </c:pt>
                <c:pt idx="1575">
                  <c:v>2269</c:v>
                </c:pt>
                <c:pt idx="1576">
                  <c:v>227</c:v>
                </c:pt>
                <c:pt idx="1577">
                  <c:v>823</c:v>
                </c:pt>
                <c:pt idx="1578">
                  <c:v>2038</c:v>
                </c:pt>
                <c:pt idx="1579">
                  <c:v>2860</c:v>
                </c:pt>
                <c:pt idx="1580">
                  <c:v>554</c:v>
                </c:pt>
                <c:pt idx="1581">
                  <c:v>1361</c:v>
                </c:pt>
                <c:pt idx="1582">
                  <c:v>1383</c:v>
                </c:pt>
                <c:pt idx="1583">
                  <c:v>1106</c:v>
                </c:pt>
                <c:pt idx="1584">
                  <c:v>828</c:v>
                </c:pt>
                <c:pt idx="1585">
                  <c:v>1666</c:v>
                </c:pt>
                <c:pt idx="1586">
                  <c:v>2979</c:v>
                </c:pt>
                <c:pt idx="1587">
                  <c:v>2192</c:v>
                </c:pt>
                <c:pt idx="1588">
                  <c:v>1663</c:v>
                </c:pt>
                <c:pt idx="1589">
                  <c:v>1706</c:v>
                </c:pt>
                <c:pt idx="1590">
                  <c:v>1600</c:v>
                </c:pt>
                <c:pt idx="1591">
                  <c:v>2254</c:v>
                </c:pt>
                <c:pt idx="1592">
                  <c:v>1967</c:v>
                </c:pt>
                <c:pt idx="1593">
                  <c:v>2125</c:v>
                </c:pt>
                <c:pt idx="1594">
                  <c:v>1696</c:v>
                </c:pt>
                <c:pt idx="1595">
                  <c:v>1559</c:v>
                </c:pt>
                <c:pt idx="1596">
                  <c:v>895</c:v>
                </c:pt>
                <c:pt idx="1597">
                  <c:v>1686</c:v>
                </c:pt>
                <c:pt idx="1598">
                  <c:v>1839</c:v>
                </c:pt>
                <c:pt idx="1599">
                  <c:v>2268</c:v>
                </c:pt>
                <c:pt idx="1600">
                  <c:v>1978</c:v>
                </c:pt>
                <c:pt idx="1601">
                  <c:v>1056</c:v>
                </c:pt>
                <c:pt idx="1602">
                  <c:v>2176</c:v>
                </c:pt>
                <c:pt idx="1603">
                  <c:v>1695</c:v>
                </c:pt>
                <c:pt idx="1604">
                  <c:v>2778</c:v>
                </c:pt>
                <c:pt idx="1605">
                  <c:v>2737</c:v>
                </c:pt>
                <c:pt idx="1606">
                  <c:v>4129</c:v>
                </c:pt>
                <c:pt idx="1607">
                  <c:v>1279</c:v>
                </c:pt>
                <c:pt idx="1608">
                  <c:v>1148</c:v>
                </c:pt>
                <c:pt idx="1609">
                  <c:v>1174</c:v>
                </c:pt>
                <c:pt idx="1610">
                  <c:v>3264</c:v>
                </c:pt>
                <c:pt idx="1611">
                  <c:v>1224</c:v>
                </c:pt>
                <c:pt idx="1612">
                  <c:v>1668</c:v>
                </c:pt>
                <c:pt idx="1613">
                  <c:v>1125</c:v>
                </c:pt>
                <c:pt idx="1614">
                  <c:v>2479</c:v>
                </c:pt>
                <c:pt idx="1615">
                  <c:v>1172</c:v>
                </c:pt>
                <c:pt idx="1616">
                  <c:v>1831</c:v>
                </c:pt>
                <c:pt idx="1617">
                  <c:v>2027</c:v>
                </c:pt>
                <c:pt idx="1618">
                  <c:v>1073</c:v>
                </c:pt>
                <c:pt idx="1619">
                  <c:v>1520</c:v>
                </c:pt>
                <c:pt idx="1620">
                  <c:v>2287</c:v>
                </c:pt>
                <c:pt idx="1621">
                  <c:v>1669</c:v>
                </c:pt>
                <c:pt idx="1622">
                  <c:v>1689</c:v>
                </c:pt>
                <c:pt idx="1623">
                  <c:v>2549</c:v>
                </c:pt>
                <c:pt idx="1624">
                  <c:v>918</c:v>
                </c:pt>
                <c:pt idx="1625">
                  <c:v>2751</c:v>
                </c:pt>
                <c:pt idx="1626">
                  <c:v>270</c:v>
                </c:pt>
                <c:pt idx="1627">
                  <c:v>1562</c:v>
                </c:pt>
                <c:pt idx="1628">
                  <c:v>578</c:v>
                </c:pt>
                <c:pt idx="1629">
                  <c:v>2557</c:v>
                </c:pt>
                <c:pt idx="1630">
                  <c:v>2129</c:v>
                </c:pt>
                <c:pt idx="1631">
                  <c:v>3385</c:v>
                </c:pt>
                <c:pt idx="1632">
                  <c:v>1807</c:v>
                </c:pt>
                <c:pt idx="1633">
                  <c:v>1627</c:v>
                </c:pt>
                <c:pt idx="1634">
                  <c:v>2348</c:v>
                </c:pt>
                <c:pt idx="1635">
                  <c:v>1521</c:v>
                </c:pt>
                <c:pt idx="1636">
                  <c:v>2442</c:v>
                </c:pt>
                <c:pt idx="1637">
                  <c:v>1801</c:v>
                </c:pt>
                <c:pt idx="1638">
                  <c:v>1678</c:v>
                </c:pt>
                <c:pt idx="1639">
                  <c:v>428</c:v>
                </c:pt>
                <c:pt idx="1640">
                  <c:v>1627</c:v>
                </c:pt>
                <c:pt idx="1641">
                  <c:v>2425</c:v>
                </c:pt>
                <c:pt idx="1642">
                  <c:v>2270</c:v>
                </c:pt>
                <c:pt idx="1643">
                  <c:v>2519</c:v>
                </c:pt>
                <c:pt idx="1644">
                  <c:v>1219</c:v>
                </c:pt>
                <c:pt idx="1645">
                  <c:v>3262</c:v>
                </c:pt>
                <c:pt idx="1646">
                  <c:v>1597</c:v>
                </c:pt>
                <c:pt idx="1647">
                  <c:v>2605</c:v>
                </c:pt>
                <c:pt idx="1648">
                  <c:v>1840</c:v>
                </c:pt>
                <c:pt idx="1649">
                  <c:v>2335</c:v>
                </c:pt>
                <c:pt idx="1650">
                  <c:v>4543</c:v>
                </c:pt>
                <c:pt idx="1651">
                  <c:v>1008</c:v>
                </c:pt>
                <c:pt idx="1652">
                  <c:v>873</c:v>
                </c:pt>
                <c:pt idx="1653">
                  <c:v>982</c:v>
                </c:pt>
                <c:pt idx="1654">
                  <c:v>1223</c:v>
                </c:pt>
                <c:pt idx="1655">
                  <c:v>1048</c:v>
                </c:pt>
                <c:pt idx="1656">
                  <c:v>451</c:v>
                </c:pt>
                <c:pt idx="1657">
                  <c:v>1321</c:v>
                </c:pt>
                <c:pt idx="1658">
                  <c:v>1185</c:v>
                </c:pt>
                <c:pt idx="1659">
                  <c:v>839</c:v>
                </c:pt>
                <c:pt idx="1660">
                  <c:v>2742</c:v>
                </c:pt>
                <c:pt idx="1661">
                  <c:v>2508</c:v>
                </c:pt>
                <c:pt idx="1662">
                  <c:v>1287</c:v>
                </c:pt>
                <c:pt idx="1663">
                  <c:v>2725</c:v>
                </c:pt>
                <c:pt idx="1664">
                  <c:v>3296</c:v>
                </c:pt>
                <c:pt idx="1665">
                  <c:v>2260</c:v>
                </c:pt>
                <c:pt idx="1666">
                  <c:v>3153</c:v>
                </c:pt>
                <c:pt idx="1667">
                  <c:v>2400</c:v>
                </c:pt>
                <c:pt idx="1668">
                  <c:v>1251</c:v>
                </c:pt>
                <c:pt idx="1669">
                  <c:v>1694</c:v>
                </c:pt>
                <c:pt idx="1670">
                  <c:v>3626</c:v>
                </c:pt>
                <c:pt idx="1671">
                  <c:v>3583</c:v>
                </c:pt>
                <c:pt idx="1672">
                  <c:v>2888</c:v>
                </c:pt>
                <c:pt idx="1673">
                  <c:v>1843</c:v>
                </c:pt>
                <c:pt idx="1674">
                  <c:v>1266</c:v>
                </c:pt>
                <c:pt idx="1675">
                  <c:v>2479</c:v>
                </c:pt>
                <c:pt idx="1676">
                  <c:v>1818</c:v>
                </c:pt>
                <c:pt idx="1677">
                  <c:v>1439</c:v>
                </c:pt>
                <c:pt idx="1678">
                  <c:v>368</c:v>
                </c:pt>
                <c:pt idx="1679">
                  <c:v>1754</c:v>
                </c:pt>
                <c:pt idx="1680">
                  <c:v>1053</c:v>
                </c:pt>
                <c:pt idx="1681">
                  <c:v>339</c:v>
                </c:pt>
                <c:pt idx="1682">
                  <c:v>1578</c:v>
                </c:pt>
                <c:pt idx="1683">
                  <c:v>1602</c:v>
                </c:pt>
                <c:pt idx="1684">
                  <c:v>2482</c:v>
                </c:pt>
                <c:pt idx="1685">
                  <c:v>2200</c:v>
                </c:pt>
                <c:pt idx="1686">
                  <c:v>1051</c:v>
                </c:pt>
                <c:pt idx="1687">
                  <c:v>3196</c:v>
                </c:pt>
                <c:pt idx="1688">
                  <c:v>1562</c:v>
                </c:pt>
                <c:pt idx="1689">
                  <c:v>4424</c:v>
                </c:pt>
                <c:pt idx="1690">
                  <c:v>1603</c:v>
                </c:pt>
                <c:pt idx="1691">
                  <c:v>2317</c:v>
                </c:pt>
                <c:pt idx="1692">
                  <c:v>1621</c:v>
                </c:pt>
                <c:pt idx="1693">
                  <c:v>1432</c:v>
                </c:pt>
                <c:pt idx="1694">
                  <c:v>3425</c:v>
                </c:pt>
                <c:pt idx="1695">
                  <c:v>321</c:v>
                </c:pt>
                <c:pt idx="1696">
                  <c:v>1237</c:v>
                </c:pt>
                <c:pt idx="1697">
                  <c:v>1524</c:v>
                </c:pt>
                <c:pt idx="1698">
                  <c:v>2043</c:v>
                </c:pt>
                <c:pt idx="1699">
                  <c:v>3565</c:v>
                </c:pt>
                <c:pt idx="1700">
                  <c:v>1856</c:v>
                </c:pt>
                <c:pt idx="1701">
                  <c:v>2038</c:v>
                </c:pt>
                <c:pt idx="1702">
                  <c:v>2593</c:v>
                </c:pt>
                <c:pt idx="1703">
                  <c:v>2853</c:v>
                </c:pt>
                <c:pt idx="1704">
                  <c:v>35</c:v>
                </c:pt>
                <c:pt idx="1705">
                  <c:v>979</c:v>
                </c:pt>
                <c:pt idx="1706">
                  <c:v>1630</c:v>
                </c:pt>
                <c:pt idx="1707">
                  <c:v>2812</c:v>
                </c:pt>
                <c:pt idx="1708">
                  <c:v>2490</c:v>
                </c:pt>
                <c:pt idx="1709">
                  <c:v>1931</c:v>
                </c:pt>
                <c:pt idx="1710">
                  <c:v>1788</c:v>
                </c:pt>
                <c:pt idx="1711">
                  <c:v>2015</c:v>
                </c:pt>
                <c:pt idx="1712">
                  <c:v>987</c:v>
                </c:pt>
                <c:pt idx="1713">
                  <c:v>2856</c:v>
                </c:pt>
                <c:pt idx="1714">
                  <c:v>1840</c:v>
                </c:pt>
                <c:pt idx="1715">
                  <c:v>282</c:v>
                </c:pt>
                <c:pt idx="1716">
                  <c:v>2842</c:v>
                </c:pt>
                <c:pt idx="1717">
                  <c:v>560</c:v>
                </c:pt>
                <c:pt idx="1718">
                  <c:v>1174</c:v>
                </c:pt>
                <c:pt idx="1719">
                  <c:v>2624</c:v>
                </c:pt>
                <c:pt idx="1720">
                  <c:v>1253</c:v>
                </c:pt>
                <c:pt idx="1721">
                  <c:v>2735</c:v>
                </c:pt>
                <c:pt idx="1722">
                  <c:v>757</c:v>
                </c:pt>
                <c:pt idx="1723">
                  <c:v>2389</c:v>
                </c:pt>
                <c:pt idx="1724">
                  <c:v>3945</c:v>
                </c:pt>
                <c:pt idx="1725">
                  <c:v>1532</c:v>
                </c:pt>
                <c:pt idx="1726">
                  <c:v>589</c:v>
                </c:pt>
                <c:pt idx="1727">
                  <c:v>1615</c:v>
                </c:pt>
                <c:pt idx="1728">
                  <c:v>905</c:v>
                </c:pt>
                <c:pt idx="1729">
                  <c:v>2863</c:v>
                </c:pt>
                <c:pt idx="1730">
                  <c:v>3369</c:v>
                </c:pt>
                <c:pt idx="1731">
                  <c:v>1868</c:v>
                </c:pt>
                <c:pt idx="1732">
                  <c:v>3074</c:v>
                </c:pt>
                <c:pt idx="1733">
                  <c:v>1290</c:v>
                </c:pt>
                <c:pt idx="1734">
                  <c:v>1711</c:v>
                </c:pt>
                <c:pt idx="1735">
                  <c:v>2890</c:v>
                </c:pt>
                <c:pt idx="1736">
                  <c:v>135</c:v>
                </c:pt>
                <c:pt idx="1737">
                  <c:v>1819</c:v>
                </c:pt>
                <c:pt idx="1738">
                  <c:v>3858</c:v>
                </c:pt>
                <c:pt idx="1739">
                  <c:v>1681</c:v>
                </c:pt>
                <c:pt idx="1740">
                  <c:v>855</c:v>
                </c:pt>
                <c:pt idx="1741">
                  <c:v>2227</c:v>
                </c:pt>
                <c:pt idx="1742">
                  <c:v>1625</c:v>
                </c:pt>
                <c:pt idx="1743">
                  <c:v>682</c:v>
                </c:pt>
                <c:pt idx="1744">
                  <c:v>2025</c:v>
                </c:pt>
                <c:pt idx="1745">
                  <c:v>1773</c:v>
                </c:pt>
                <c:pt idx="1746">
                  <c:v>1949</c:v>
                </c:pt>
                <c:pt idx="1747">
                  <c:v>2774</c:v>
                </c:pt>
                <c:pt idx="1748">
                  <c:v>1019</c:v>
                </c:pt>
                <c:pt idx="1749">
                  <c:v>2435</c:v>
                </c:pt>
                <c:pt idx="1750">
                  <c:v>1660</c:v>
                </c:pt>
                <c:pt idx="1751">
                  <c:v>2095</c:v>
                </c:pt>
                <c:pt idx="1752">
                  <c:v>2182</c:v>
                </c:pt>
                <c:pt idx="1753">
                  <c:v>4007</c:v>
                </c:pt>
                <c:pt idx="1754">
                  <c:v>1818</c:v>
                </c:pt>
                <c:pt idx="1755">
                  <c:v>1363</c:v>
                </c:pt>
                <c:pt idx="1756">
                  <c:v>1780</c:v>
                </c:pt>
                <c:pt idx="1757">
                  <c:v>2059</c:v>
                </c:pt>
                <c:pt idx="1758">
                  <c:v>3603</c:v>
                </c:pt>
                <c:pt idx="1759">
                  <c:v>3008</c:v>
                </c:pt>
                <c:pt idx="1760">
                  <c:v>2759</c:v>
                </c:pt>
                <c:pt idx="1761">
                  <c:v>1931</c:v>
                </c:pt>
                <c:pt idx="1762">
                  <c:v>2122</c:v>
                </c:pt>
                <c:pt idx="1763">
                  <c:v>2096</c:v>
                </c:pt>
                <c:pt idx="1764">
                  <c:v>1828</c:v>
                </c:pt>
                <c:pt idx="1765">
                  <c:v>2576</c:v>
                </c:pt>
                <c:pt idx="1766">
                  <c:v>1877</c:v>
                </c:pt>
                <c:pt idx="1767">
                  <c:v>758</c:v>
                </c:pt>
                <c:pt idx="1768">
                  <c:v>2082</c:v>
                </c:pt>
                <c:pt idx="1769">
                  <c:v>2463</c:v>
                </c:pt>
                <c:pt idx="1770">
                  <c:v>2534</c:v>
                </c:pt>
                <c:pt idx="1771">
                  <c:v>28</c:v>
                </c:pt>
                <c:pt idx="1772">
                  <c:v>2553</c:v>
                </c:pt>
                <c:pt idx="1773">
                  <c:v>1888</c:v>
                </c:pt>
                <c:pt idx="1774">
                  <c:v>1746</c:v>
                </c:pt>
                <c:pt idx="1775">
                  <c:v>873</c:v>
                </c:pt>
                <c:pt idx="1776">
                  <c:v>1767</c:v>
                </c:pt>
                <c:pt idx="1777">
                  <c:v>2331</c:v>
                </c:pt>
                <c:pt idx="1778">
                  <c:v>2445</c:v>
                </c:pt>
                <c:pt idx="1779">
                  <c:v>1904</c:v>
                </c:pt>
                <c:pt idx="1780">
                  <c:v>1836</c:v>
                </c:pt>
                <c:pt idx="1781">
                  <c:v>1036</c:v>
                </c:pt>
                <c:pt idx="1782">
                  <c:v>1384</c:v>
                </c:pt>
                <c:pt idx="1783">
                  <c:v>2482</c:v>
                </c:pt>
                <c:pt idx="1784">
                  <c:v>1214</c:v>
                </c:pt>
                <c:pt idx="1785">
                  <c:v>2021</c:v>
                </c:pt>
                <c:pt idx="1786">
                  <c:v>554</c:v>
                </c:pt>
                <c:pt idx="1787">
                  <c:v>1996</c:v>
                </c:pt>
                <c:pt idx="1788">
                  <c:v>1868</c:v>
                </c:pt>
                <c:pt idx="1789">
                  <c:v>1421</c:v>
                </c:pt>
                <c:pt idx="1790">
                  <c:v>2122</c:v>
                </c:pt>
                <c:pt idx="1791">
                  <c:v>2175</c:v>
                </c:pt>
                <c:pt idx="1792">
                  <c:v>730</c:v>
                </c:pt>
                <c:pt idx="1793">
                  <c:v>2488</c:v>
                </c:pt>
                <c:pt idx="1794">
                  <c:v>2901</c:v>
                </c:pt>
                <c:pt idx="1795">
                  <c:v>2322</c:v>
                </c:pt>
                <c:pt idx="1796">
                  <c:v>2600</c:v>
                </c:pt>
                <c:pt idx="1797">
                  <c:v>1307</c:v>
                </c:pt>
                <c:pt idx="1798">
                  <c:v>3294</c:v>
                </c:pt>
                <c:pt idx="1799">
                  <c:v>3108</c:v>
                </c:pt>
                <c:pt idx="1800">
                  <c:v>1501</c:v>
                </c:pt>
                <c:pt idx="1801">
                  <c:v>2841</c:v>
                </c:pt>
                <c:pt idx="1802">
                  <c:v>973</c:v>
                </c:pt>
                <c:pt idx="1803">
                  <c:v>1338</c:v>
                </c:pt>
                <c:pt idx="1804">
                  <c:v>2768</c:v>
                </c:pt>
                <c:pt idx="1805">
                  <c:v>2395</c:v>
                </c:pt>
                <c:pt idx="1806">
                  <c:v>2611</c:v>
                </c:pt>
                <c:pt idx="1807">
                  <c:v>2111</c:v>
                </c:pt>
                <c:pt idx="1808">
                  <c:v>357</c:v>
                </c:pt>
                <c:pt idx="1809">
                  <c:v>3494</c:v>
                </c:pt>
                <c:pt idx="1810">
                  <c:v>1344</c:v>
                </c:pt>
                <c:pt idx="1811">
                  <c:v>598</c:v>
                </c:pt>
                <c:pt idx="1812">
                  <c:v>3518</c:v>
                </c:pt>
                <c:pt idx="1813">
                  <c:v>1485</c:v>
                </c:pt>
                <c:pt idx="1814">
                  <c:v>194</c:v>
                </c:pt>
                <c:pt idx="1815">
                  <c:v>2245</c:v>
                </c:pt>
                <c:pt idx="1816">
                  <c:v>2293</c:v>
                </c:pt>
                <c:pt idx="1817">
                  <c:v>1082</c:v>
                </c:pt>
                <c:pt idx="1818">
                  <c:v>2425</c:v>
                </c:pt>
                <c:pt idx="1819">
                  <c:v>2293</c:v>
                </c:pt>
                <c:pt idx="1820">
                  <c:v>385</c:v>
                </c:pt>
                <c:pt idx="1821">
                  <c:v>2529</c:v>
                </c:pt>
                <c:pt idx="1822">
                  <c:v>1809</c:v>
                </c:pt>
                <c:pt idx="1823">
                  <c:v>2812</c:v>
                </c:pt>
                <c:pt idx="1824">
                  <c:v>1146</c:v>
                </c:pt>
                <c:pt idx="1825">
                  <c:v>998</c:v>
                </c:pt>
                <c:pt idx="1826">
                  <c:v>1663</c:v>
                </c:pt>
                <c:pt idx="1827">
                  <c:v>3233</c:v>
                </c:pt>
                <c:pt idx="1828">
                  <c:v>4112</c:v>
                </c:pt>
                <c:pt idx="1829">
                  <c:v>3743</c:v>
                </c:pt>
                <c:pt idx="1830">
                  <c:v>2217</c:v>
                </c:pt>
                <c:pt idx="1831">
                  <c:v>529</c:v>
                </c:pt>
                <c:pt idx="1832">
                  <c:v>1846</c:v>
                </c:pt>
                <c:pt idx="1833">
                  <c:v>1096</c:v>
                </c:pt>
                <c:pt idx="1834">
                  <c:v>2870</c:v>
                </c:pt>
                <c:pt idx="1835">
                  <c:v>2504</c:v>
                </c:pt>
                <c:pt idx="1836">
                  <c:v>1948</c:v>
                </c:pt>
                <c:pt idx="1837">
                  <c:v>2000</c:v>
                </c:pt>
                <c:pt idx="1838">
                  <c:v>1851</c:v>
                </c:pt>
                <c:pt idx="1839">
                  <c:v>4029</c:v>
                </c:pt>
                <c:pt idx="1840">
                  <c:v>1548</c:v>
                </c:pt>
                <c:pt idx="1841">
                  <c:v>2768</c:v>
                </c:pt>
                <c:pt idx="1842">
                  <c:v>121</c:v>
                </c:pt>
                <c:pt idx="1843">
                  <c:v>2408</c:v>
                </c:pt>
                <c:pt idx="1844">
                  <c:v>1691</c:v>
                </c:pt>
                <c:pt idx="1845">
                  <c:v>1067</c:v>
                </c:pt>
                <c:pt idx="1846">
                  <c:v>1430</c:v>
                </c:pt>
                <c:pt idx="1847">
                  <c:v>1201</c:v>
                </c:pt>
                <c:pt idx="1848">
                  <c:v>2413</c:v>
                </c:pt>
                <c:pt idx="1849">
                  <c:v>2283</c:v>
                </c:pt>
                <c:pt idx="1850">
                  <c:v>1901</c:v>
                </c:pt>
                <c:pt idx="1851">
                  <c:v>3476</c:v>
                </c:pt>
                <c:pt idx="1852">
                  <c:v>1374</c:v>
                </c:pt>
                <c:pt idx="1853">
                  <c:v>2608</c:v>
                </c:pt>
                <c:pt idx="1854">
                  <c:v>2123</c:v>
                </c:pt>
                <c:pt idx="1855">
                  <c:v>625</c:v>
                </c:pt>
                <c:pt idx="1856">
                  <c:v>2841</c:v>
                </c:pt>
                <c:pt idx="1857">
                  <c:v>1993</c:v>
                </c:pt>
                <c:pt idx="1858">
                  <c:v>687</c:v>
                </c:pt>
                <c:pt idx="1859">
                  <c:v>928</c:v>
                </c:pt>
                <c:pt idx="1860">
                  <c:v>1030</c:v>
                </c:pt>
                <c:pt idx="1861">
                  <c:v>3174</c:v>
                </c:pt>
                <c:pt idx="1862">
                  <c:v>2884</c:v>
                </c:pt>
                <c:pt idx="1863">
                  <c:v>1902</c:v>
                </c:pt>
                <c:pt idx="1864">
                  <c:v>2153</c:v>
                </c:pt>
                <c:pt idx="1865">
                  <c:v>1891</c:v>
                </c:pt>
                <c:pt idx="1866">
                  <c:v>1969</c:v>
                </c:pt>
                <c:pt idx="1867">
                  <c:v>2573</c:v>
                </c:pt>
                <c:pt idx="1868">
                  <c:v>2764</c:v>
                </c:pt>
                <c:pt idx="1869">
                  <c:v>2100</c:v>
                </c:pt>
                <c:pt idx="1870">
                  <c:v>1010</c:v>
                </c:pt>
                <c:pt idx="1871">
                  <c:v>1769</c:v>
                </c:pt>
                <c:pt idx="1872">
                  <c:v>1426</c:v>
                </c:pt>
                <c:pt idx="1873">
                  <c:v>2423</c:v>
                </c:pt>
                <c:pt idx="1874">
                  <c:v>486</c:v>
                </c:pt>
                <c:pt idx="1875">
                  <c:v>1033</c:v>
                </c:pt>
                <c:pt idx="1876">
                  <c:v>3092</c:v>
                </c:pt>
                <c:pt idx="1877">
                  <c:v>1560</c:v>
                </c:pt>
                <c:pt idx="1878">
                  <c:v>3884</c:v>
                </c:pt>
                <c:pt idx="1879">
                  <c:v>1664</c:v>
                </c:pt>
                <c:pt idx="1880">
                  <c:v>1988</c:v>
                </c:pt>
                <c:pt idx="1881">
                  <c:v>1484</c:v>
                </c:pt>
                <c:pt idx="1882">
                  <c:v>3506</c:v>
                </c:pt>
                <c:pt idx="1883">
                  <c:v>1762</c:v>
                </c:pt>
                <c:pt idx="1884">
                  <c:v>1453</c:v>
                </c:pt>
                <c:pt idx="1885">
                  <c:v>3119</c:v>
                </c:pt>
                <c:pt idx="1886">
                  <c:v>1357</c:v>
                </c:pt>
                <c:pt idx="1887">
                  <c:v>849</c:v>
                </c:pt>
                <c:pt idx="1888">
                  <c:v>2090</c:v>
                </c:pt>
                <c:pt idx="1889">
                  <c:v>2078</c:v>
                </c:pt>
                <c:pt idx="1890">
                  <c:v>2054</c:v>
                </c:pt>
                <c:pt idx="1891">
                  <c:v>3450</c:v>
                </c:pt>
                <c:pt idx="1892">
                  <c:v>5171</c:v>
                </c:pt>
                <c:pt idx="1893">
                  <c:v>2313</c:v>
                </c:pt>
                <c:pt idx="1894">
                  <c:v>3545</c:v>
                </c:pt>
                <c:pt idx="1895">
                  <c:v>2479</c:v>
                </c:pt>
                <c:pt idx="1896">
                  <c:v>3641</c:v>
                </c:pt>
                <c:pt idx="1897">
                  <c:v>4567</c:v>
                </c:pt>
                <c:pt idx="1898">
                  <c:v>7551</c:v>
                </c:pt>
                <c:pt idx="1899">
                  <c:v>2086</c:v>
                </c:pt>
                <c:pt idx="1900">
                  <c:v>2789</c:v>
                </c:pt>
                <c:pt idx="1901">
                  <c:v>2043</c:v>
                </c:pt>
                <c:pt idx="1902">
                  <c:v>2260</c:v>
                </c:pt>
                <c:pt idx="1903">
                  <c:v>2250</c:v>
                </c:pt>
                <c:pt idx="1904">
                  <c:v>1104</c:v>
                </c:pt>
                <c:pt idx="1905">
                  <c:v>2426</c:v>
                </c:pt>
                <c:pt idx="1906">
                  <c:v>2761</c:v>
                </c:pt>
                <c:pt idx="1907">
                  <c:v>1896</c:v>
                </c:pt>
                <c:pt idx="1908">
                  <c:v>675</c:v>
                </c:pt>
                <c:pt idx="1909">
                  <c:v>2153</c:v>
                </c:pt>
                <c:pt idx="1910">
                  <c:v>5117</c:v>
                </c:pt>
                <c:pt idx="1911">
                  <c:v>1092</c:v>
                </c:pt>
                <c:pt idx="1912">
                  <c:v>4053</c:v>
                </c:pt>
                <c:pt idx="1913">
                  <c:v>1186</c:v>
                </c:pt>
                <c:pt idx="1914">
                  <c:v>2666</c:v>
                </c:pt>
                <c:pt idx="1915">
                  <c:v>1263</c:v>
                </c:pt>
                <c:pt idx="1916">
                  <c:v>2635</c:v>
                </c:pt>
                <c:pt idx="1917">
                  <c:v>1471</c:v>
                </c:pt>
                <c:pt idx="1918">
                  <c:v>1840</c:v>
                </c:pt>
                <c:pt idx="1919">
                  <c:v>1779</c:v>
                </c:pt>
                <c:pt idx="1920">
                  <c:v>1121</c:v>
                </c:pt>
                <c:pt idx="1921">
                  <c:v>2578</c:v>
                </c:pt>
                <c:pt idx="1922">
                  <c:v>2064</c:v>
                </c:pt>
                <c:pt idx="1923">
                  <c:v>429</c:v>
                </c:pt>
                <c:pt idx="1924">
                  <c:v>891</c:v>
                </c:pt>
                <c:pt idx="1925">
                  <c:v>2616</c:v>
                </c:pt>
                <c:pt idx="1926">
                  <c:v>1917</c:v>
                </c:pt>
                <c:pt idx="1927">
                  <c:v>1911</c:v>
                </c:pt>
                <c:pt idx="1928">
                  <c:v>1297</c:v>
                </c:pt>
                <c:pt idx="1929">
                  <c:v>2941</c:v>
                </c:pt>
                <c:pt idx="1930">
                  <c:v>1724</c:v>
                </c:pt>
                <c:pt idx="1931">
                  <c:v>1534</c:v>
                </c:pt>
                <c:pt idx="1932">
                  <c:v>2007</c:v>
                </c:pt>
                <c:pt idx="1933">
                  <c:v>1207</c:v>
                </c:pt>
                <c:pt idx="1934">
                  <c:v>1787</c:v>
                </c:pt>
                <c:pt idx="1935">
                  <c:v>626</c:v>
                </c:pt>
                <c:pt idx="1936">
                  <c:v>2112</c:v>
                </c:pt>
                <c:pt idx="1937">
                  <c:v>3185</c:v>
                </c:pt>
                <c:pt idx="1938">
                  <c:v>2197</c:v>
                </c:pt>
                <c:pt idx="1939">
                  <c:v>3070</c:v>
                </c:pt>
                <c:pt idx="1940">
                  <c:v>1682</c:v>
                </c:pt>
                <c:pt idx="1941">
                  <c:v>2013</c:v>
                </c:pt>
                <c:pt idx="1942">
                  <c:v>1820</c:v>
                </c:pt>
                <c:pt idx="1943">
                  <c:v>2582</c:v>
                </c:pt>
                <c:pt idx="1944">
                  <c:v>3714</c:v>
                </c:pt>
                <c:pt idx="1945">
                  <c:v>1964</c:v>
                </c:pt>
                <c:pt idx="1946">
                  <c:v>1948</c:v>
                </c:pt>
                <c:pt idx="1947">
                  <c:v>3172</c:v>
                </c:pt>
                <c:pt idx="1948">
                  <c:v>2279</c:v>
                </c:pt>
                <c:pt idx="1949">
                  <c:v>3570</c:v>
                </c:pt>
                <c:pt idx="1950">
                  <c:v>735</c:v>
                </c:pt>
                <c:pt idx="1951">
                  <c:v>2403</c:v>
                </c:pt>
                <c:pt idx="1952">
                  <c:v>2316</c:v>
                </c:pt>
                <c:pt idx="1953">
                  <c:v>1478</c:v>
                </c:pt>
                <c:pt idx="1954">
                  <c:v>341</c:v>
                </c:pt>
                <c:pt idx="1955">
                  <c:v>2485</c:v>
                </c:pt>
                <c:pt idx="1956">
                  <c:v>2544</c:v>
                </c:pt>
                <c:pt idx="1957">
                  <c:v>719</c:v>
                </c:pt>
                <c:pt idx="1958">
                  <c:v>2853</c:v>
                </c:pt>
                <c:pt idx="1959">
                  <c:v>1967</c:v>
                </c:pt>
                <c:pt idx="1960">
                  <c:v>2067</c:v>
                </c:pt>
                <c:pt idx="1961">
                  <c:v>395</c:v>
                </c:pt>
                <c:pt idx="1962">
                  <c:v>1935</c:v>
                </c:pt>
                <c:pt idx="1963">
                  <c:v>1767</c:v>
                </c:pt>
                <c:pt idx="1964">
                  <c:v>1975</c:v>
                </c:pt>
                <c:pt idx="1965">
                  <c:v>1958</c:v>
                </c:pt>
                <c:pt idx="1966">
                  <c:v>2556</c:v>
                </c:pt>
                <c:pt idx="1967">
                  <c:v>2074</c:v>
                </c:pt>
                <c:pt idx="1968">
                  <c:v>788</c:v>
                </c:pt>
                <c:pt idx="1969">
                  <c:v>2097</c:v>
                </c:pt>
                <c:pt idx="1970">
                  <c:v>2445</c:v>
                </c:pt>
                <c:pt idx="1971">
                  <c:v>447</c:v>
                </c:pt>
                <c:pt idx="1972">
                  <c:v>1460</c:v>
                </c:pt>
                <c:pt idx="1973">
                  <c:v>1375</c:v>
                </c:pt>
                <c:pt idx="1974">
                  <c:v>1790</c:v>
                </c:pt>
                <c:pt idx="1975">
                  <c:v>2421</c:v>
                </c:pt>
                <c:pt idx="1976">
                  <c:v>2906</c:v>
                </c:pt>
                <c:pt idx="1977">
                  <c:v>2173</c:v>
                </c:pt>
                <c:pt idx="1978">
                  <c:v>2508</c:v>
                </c:pt>
                <c:pt idx="1979">
                  <c:v>1991</c:v>
                </c:pt>
                <c:pt idx="1980">
                  <c:v>4130</c:v>
                </c:pt>
                <c:pt idx="1981">
                  <c:v>1515</c:v>
                </c:pt>
                <c:pt idx="1982">
                  <c:v>2337</c:v>
                </c:pt>
                <c:pt idx="1983">
                  <c:v>2172</c:v>
                </c:pt>
                <c:pt idx="1984">
                  <c:v>1501</c:v>
                </c:pt>
                <c:pt idx="1985">
                  <c:v>387</c:v>
                </c:pt>
                <c:pt idx="1986">
                  <c:v>2955</c:v>
                </c:pt>
                <c:pt idx="1987">
                  <c:v>3966</c:v>
                </c:pt>
                <c:pt idx="1988">
                  <c:v>2061</c:v>
                </c:pt>
                <c:pt idx="1989">
                  <c:v>1864</c:v>
                </c:pt>
                <c:pt idx="1990">
                  <c:v>3113</c:v>
                </c:pt>
                <c:pt idx="1991">
                  <c:v>4989</c:v>
                </c:pt>
                <c:pt idx="1992">
                  <c:v>3858</c:v>
                </c:pt>
                <c:pt idx="1993">
                  <c:v>1289</c:v>
                </c:pt>
                <c:pt idx="1994">
                  <c:v>4688</c:v>
                </c:pt>
                <c:pt idx="1995">
                  <c:v>4376</c:v>
                </c:pt>
                <c:pt idx="1996">
                  <c:v>3343</c:v>
                </c:pt>
                <c:pt idx="1997">
                  <c:v>2758</c:v>
                </c:pt>
                <c:pt idx="1998">
                  <c:v>2091</c:v>
                </c:pt>
                <c:pt idx="1999">
                  <c:v>1641</c:v>
                </c:pt>
                <c:pt idx="2000">
                  <c:v>3206</c:v>
                </c:pt>
                <c:pt idx="2001">
                  <c:v>1203</c:v>
                </c:pt>
                <c:pt idx="2002">
                  <c:v>3264</c:v>
                </c:pt>
                <c:pt idx="2003">
                  <c:v>1687</c:v>
                </c:pt>
                <c:pt idx="2004">
                  <c:v>3474</c:v>
                </c:pt>
                <c:pt idx="2005">
                  <c:v>2938</c:v>
                </c:pt>
                <c:pt idx="2006">
                  <c:v>2726</c:v>
                </c:pt>
                <c:pt idx="2007">
                  <c:v>3360</c:v>
                </c:pt>
                <c:pt idx="2008">
                  <c:v>4013</c:v>
                </c:pt>
                <c:pt idx="2009">
                  <c:v>2183</c:v>
                </c:pt>
                <c:pt idx="2010">
                  <c:v>2154</c:v>
                </c:pt>
                <c:pt idx="2011">
                  <c:v>2320</c:v>
                </c:pt>
                <c:pt idx="2012">
                  <c:v>1586</c:v>
                </c:pt>
                <c:pt idx="2013">
                  <c:v>4250</c:v>
                </c:pt>
                <c:pt idx="2014">
                  <c:v>1115</c:v>
                </c:pt>
                <c:pt idx="2015">
                  <c:v>4331</c:v>
                </c:pt>
                <c:pt idx="2016">
                  <c:v>3447</c:v>
                </c:pt>
                <c:pt idx="2017">
                  <c:v>3168</c:v>
                </c:pt>
                <c:pt idx="2018">
                  <c:v>1473</c:v>
                </c:pt>
                <c:pt idx="2019">
                  <c:v>509</c:v>
                </c:pt>
                <c:pt idx="2020">
                  <c:v>2818</c:v>
                </c:pt>
                <c:pt idx="2021">
                  <c:v>2199</c:v>
                </c:pt>
                <c:pt idx="2022">
                  <c:v>605</c:v>
                </c:pt>
                <c:pt idx="2023">
                  <c:v>3319</c:v>
                </c:pt>
                <c:pt idx="2024">
                  <c:v>1948</c:v>
                </c:pt>
                <c:pt idx="2025">
                  <c:v>1840</c:v>
                </c:pt>
                <c:pt idx="2026">
                  <c:v>2192</c:v>
                </c:pt>
                <c:pt idx="2027">
                  <c:v>3051</c:v>
                </c:pt>
                <c:pt idx="2028">
                  <c:v>1335</c:v>
                </c:pt>
                <c:pt idx="2029">
                  <c:v>727</c:v>
                </c:pt>
                <c:pt idx="2030">
                  <c:v>503</c:v>
                </c:pt>
                <c:pt idx="2031">
                  <c:v>1606</c:v>
                </c:pt>
                <c:pt idx="2032">
                  <c:v>4088</c:v>
                </c:pt>
                <c:pt idx="2033">
                  <c:v>2006</c:v>
                </c:pt>
                <c:pt idx="2034">
                  <c:v>2381</c:v>
                </c:pt>
                <c:pt idx="2035">
                  <c:v>1425</c:v>
                </c:pt>
                <c:pt idx="2036">
                  <c:v>2837</c:v>
                </c:pt>
                <c:pt idx="2037">
                  <c:v>3072</c:v>
                </c:pt>
                <c:pt idx="2038">
                  <c:v>1869</c:v>
                </c:pt>
                <c:pt idx="2039">
                  <c:v>607</c:v>
                </c:pt>
                <c:pt idx="2040">
                  <c:v>2920</c:v>
                </c:pt>
                <c:pt idx="2041">
                  <c:v>1864</c:v>
                </c:pt>
                <c:pt idx="2042">
                  <c:v>2875</c:v>
                </c:pt>
                <c:pt idx="2043">
                  <c:v>1951</c:v>
                </c:pt>
                <c:pt idx="2044">
                  <c:v>1186</c:v>
                </c:pt>
                <c:pt idx="2045">
                  <c:v>780</c:v>
                </c:pt>
                <c:pt idx="2046">
                  <c:v>2623</c:v>
                </c:pt>
                <c:pt idx="2047">
                  <c:v>2196</c:v>
                </c:pt>
                <c:pt idx="2048">
                  <c:v>2016</c:v>
                </c:pt>
                <c:pt idx="2049">
                  <c:v>4389</c:v>
                </c:pt>
                <c:pt idx="2050">
                  <c:v>1459</c:v>
                </c:pt>
                <c:pt idx="2051">
                  <c:v>2136</c:v>
                </c:pt>
                <c:pt idx="2052">
                  <c:v>1056</c:v>
                </c:pt>
                <c:pt idx="2053">
                  <c:v>793</c:v>
                </c:pt>
                <c:pt idx="2054">
                  <c:v>3580</c:v>
                </c:pt>
                <c:pt idx="2055">
                  <c:v>2655</c:v>
                </c:pt>
                <c:pt idx="2056">
                  <c:v>666</c:v>
                </c:pt>
                <c:pt idx="2057">
                  <c:v>1525</c:v>
                </c:pt>
                <c:pt idx="2058">
                  <c:v>3529</c:v>
                </c:pt>
                <c:pt idx="2059">
                  <c:v>2682</c:v>
                </c:pt>
                <c:pt idx="2060">
                  <c:v>2130</c:v>
                </c:pt>
                <c:pt idx="2061">
                  <c:v>3958</c:v>
                </c:pt>
                <c:pt idx="2062">
                  <c:v>3621</c:v>
                </c:pt>
                <c:pt idx="2063">
                  <c:v>2469</c:v>
                </c:pt>
                <c:pt idx="2064">
                  <c:v>3763</c:v>
                </c:pt>
                <c:pt idx="2065">
                  <c:v>3609</c:v>
                </c:pt>
                <c:pt idx="2066">
                  <c:v>1285</c:v>
                </c:pt>
                <c:pt idx="2067">
                  <c:v>2886</c:v>
                </c:pt>
                <c:pt idx="2068">
                  <c:v>2094</c:v>
                </c:pt>
                <c:pt idx="2069">
                  <c:v>3763</c:v>
                </c:pt>
                <c:pt idx="2070">
                  <c:v>1011</c:v>
                </c:pt>
                <c:pt idx="2071">
                  <c:v>2410</c:v>
                </c:pt>
                <c:pt idx="2072">
                  <c:v>2711</c:v>
                </c:pt>
                <c:pt idx="2073">
                  <c:v>1147</c:v>
                </c:pt>
                <c:pt idx="2074">
                  <c:v>969</c:v>
                </c:pt>
                <c:pt idx="2075">
                  <c:v>2600</c:v>
                </c:pt>
                <c:pt idx="2076">
                  <c:v>2076</c:v>
                </c:pt>
                <c:pt idx="2077">
                  <c:v>2924</c:v>
                </c:pt>
                <c:pt idx="2078">
                  <c:v>3697</c:v>
                </c:pt>
                <c:pt idx="2079">
                  <c:v>3951</c:v>
                </c:pt>
                <c:pt idx="2080">
                  <c:v>1997</c:v>
                </c:pt>
                <c:pt idx="2081">
                  <c:v>2801</c:v>
                </c:pt>
                <c:pt idx="2082">
                  <c:v>1794</c:v>
                </c:pt>
                <c:pt idx="2083">
                  <c:v>1292</c:v>
                </c:pt>
                <c:pt idx="2084">
                  <c:v>1496</c:v>
                </c:pt>
                <c:pt idx="2085">
                  <c:v>2375</c:v>
                </c:pt>
                <c:pt idx="2086">
                  <c:v>2385</c:v>
                </c:pt>
                <c:pt idx="2087">
                  <c:v>2112</c:v>
                </c:pt>
                <c:pt idx="2088">
                  <c:v>1717</c:v>
                </c:pt>
                <c:pt idx="2089">
                  <c:v>2821</c:v>
                </c:pt>
                <c:pt idx="2090">
                  <c:v>1394</c:v>
                </c:pt>
                <c:pt idx="2091">
                  <c:v>2053</c:v>
                </c:pt>
                <c:pt idx="2092">
                  <c:v>1849</c:v>
                </c:pt>
                <c:pt idx="2093">
                  <c:v>1654</c:v>
                </c:pt>
                <c:pt idx="2094">
                  <c:v>4282</c:v>
                </c:pt>
                <c:pt idx="2095">
                  <c:v>2288</c:v>
                </c:pt>
                <c:pt idx="2096">
                  <c:v>1374</c:v>
                </c:pt>
                <c:pt idx="2097">
                  <c:v>2191</c:v>
                </c:pt>
                <c:pt idx="2098">
                  <c:v>2254</c:v>
                </c:pt>
                <c:pt idx="2099">
                  <c:v>3241</c:v>
                </c:pt>
                <c:pt idx="2100">
                  <c:v>2630</c:v>
                </c:pt>
                <c:pt idx="2101">
                  <c:v>2807</c:v>
                </c:pt>
                <c:pt idx="2102">
                  <c:v>2668</c:v>
                </c:pt>
                <c:pt idx="2103">
                  <c:v>3660</c:v>
                </c:pt>
                <c:pt idx="2104">
                  <c:v>2488</c:v>
                </c:pt>
                <c:pt idx="2105">
                  <c:v>1051</c:v>
                </c:pt>
                <c:pt idx="2106">
                  <c:v>1830</c:v>
                </c:pt>
                <c:pt idx="2107">
                  <c:v>1275</c:v>
                </c:pt>
                <c:pt idx="2108">
                  <c:v>2238</c:v>
                </c:pt>
                <c:pt idx="2109">
                  <c:v>1664</c:v>
                </c:pt>
                <c:pt idx="2110">
                  <c:v>2564</c:v>
                </c:pt>
                <c:pt idx="2111">
                  <c:v>1720</c:v>
                </c:pt>
                <c:pt idx="2112">
                  <c:v>1836</c:v>
                </c:pt>
                <c:pt idx="2113">
                  <c:v>1756</c:v>
                </c:pt>
                <c:pt idx="2114">
                  <c:v>893</c:v>
                </c:pt>
                <c:pt idx="2115">
                  <c:v>6604</c:v>
                </c:pt>
                <c:pt idx="2116">
                  <c:v>5315</c:v>
                </c:pt>
                <c:pt idx="2117">
                  <c:v>1975</c:v>
                </c:pt>
                <c:pt idx="2118">
                  <c:v>3417</c:v>
                </c:pt>
                <c:pt idx="2119">
                  <c:v>2391</c:v>
                </c:pt>
                <c:pt idx="2120">
                  <c:v>3632</c:v>
                </c:pt>
                <c:pt idx="2121">
                  <c:v>6176</c:v>
                </c:pt>
                <c:pt idx="2122">
                  <c:v>1755</c:v>
                </c:pt>
                <c:pt idx="2123">
                  <c:v>4140</c:v>
                </c:pt>
                <c:pt idx="2124">
                  <c:v>2844</c:v>
                </c:pt>
                <c:pt idx="2125">
                  <c:v>2275</c:v>
                </c:pt>
                <c:pt idx="2126">
                  <c:v>142</c:v>
                </c:pt>
                <c:pt idx="2127">
                  <c:v>4539</c:v>
                </c:pt>
                <c:pt idx="2128">
                  <c:v>1640</c:v>
                </c:pt>
                <c:pt idx="2129">
                  <c:v>2050</c:v>
                </c:pt>
                <c:pt idx="2130">
                  <c:v>799</c:v>
                </c:pt>
                <c:pt idx="2131">
                  <c:v>1379</c:v>
                </c:pt>
                <c:pt idx="2132">
                  <c:v>2637</c:v>
                </c:pt>
                <c:pt idx="2133">
                  <c:v>2131</c:v>
                </c:pt>
                <c:pt idx="2134">
                  <c:v>2185</c:v>
                </c:pt>
                <c:pt idx="2135">
                  <c:v>2057</c:v>
                </c:pt>
                <c:pt idx="2136">
                  <c:v>1565</c:v>
                </c:pt>
                <c:pt idx="2137">
                  <c:v>4278</c:v>
                </c:pt>
                <c:pt idx="2138">
                  <c:v>4665</c:v>
                </c:pt>
                <c:pt idx="2139">
                  <c:v>514</c:v>
                </c:pt>
                <c:pt idx="2140">
                  <c:v>207</c:v>
                </c:pt>
                <c:pt idx="2141">
                  <c:v>1937</c:v>
                </c:pt>
                <c:pt idx="2142">
                  <c:v>1865</c:v>
                </c:pt>
                <c:pt idx="2143">
                  <c:v>1622</c:v>
                </c:pt>
                <c:pt idx="2144">
                  <c:v>2996</c:v>
                </c:pt>
                <c:pt idx="2145">
                  <c:v>3877</c:v>
                </c:pt>
                <c:pt idx="2146">
                  <c:v>1285</c:v>
                </c:pt>
                <c:pt idx="2147">
                  <c:v>1800</c:v>
                </c:pt>
                <c:pt idx="2148">
                  <c:v>4243</c:v>
                </c:pt>
                <c:pt idx="2149">
                  <c:v>2334</c:v>
                </c:pt>
                <c:pt idx="2150">
                  <c:v>2685</c:v>
                </c:pt>
                <c:pt idx="2151">
                  <c:v>905</c:v>
                </c:pt>
                <c:pt idx="2152">
                  <c:v>1600</c:v>
                </c:pt>
                <c:pt idx="2153">
                  <c:v>3037</c:v>
                </c:pt>
                <c:pt idx="2154">
                  <c:v>2902</c:v>
                </c:pt>
                <c:pt idx="2155">
                  <c:v>1803</c:v>
                </c:pt>
                <c:pt idx="2156">
                  <c:v>2554</c:v>
                </c:pt>
                <c:pt idx="2157">
                  <c:v>2218</c:v>
                </c:pt>
                <c:pt idx="2158">
                  <c:v>2365</c:v>
                </c:pt>
                <c:pt idx="2159">
                  <c:v>3170</c:v>
                </c:pt>
                <c:pt idx="2160">
                  <c:v>3568</c:v>
                </c:pt>
                <c:pt idx="2161">
                  <c:v>4481</c:v>
                </c:pt>
                <c:pt idx="2162">
                  <c:v>2461</c:v>
                </c:pt>
                <c:pt idx="2163">
                  <c:v>3454</c:v>
                </c:pt>
                <c:pt idx="2164">
                  <c:v>2471</c:v>
                </c:pt>
                <c:pt idx="2165">
                  <c:v>2811</c:v>
                </c:pt>
                <c:pt idx="2166">
                  <c:v>4417</c:v>
                </c:pt>
                <c:pt idx="2167">
                  <c:v>4220</c:v>
                </c:pt>
                <c:pt idx="2168">
                  <c:v>1154</c:v>
                </c:pt>
                <c:pt idx="2169">
                  <c:v>3268</c:v>
                </c:pt>
                <c:pt idx="2170">
                  <c:v>3453</c:v>
                </c:pt>
                <c:pt idx="2171">
                  <c:v>4414</c:v>
                </c:pt>
                <c:pt idx="2172">
                  <c:v>3437</c:v>
                </c:pt>
                <c:pt idx="2173">
                  <c:v>2402</c:v>
                </c:pt>
                <c:pt idx="2174">
                  <c:v>2721</c:v>
                </c:pt>
                <c:pt idx="2175">
                  <c:v>1623</c:v>
                </c:pt>
                <c:pt idx="2176">
                  <c:v>765</c:v>
                </c:pt>
                <c:pt idx="2177">
                  <c:v>3865</c:v>
                </c:pt>
                <c:pt idx="2178">
                  <c:v>1285</c:v>
                </c:pt>
                <c:pt idx="2179">
                  <c:v>2162</c:v>
                </c:pt>
                <c:pt idx="2180">
                  <c:v>2992</c:v>
                </c:pt>
                <c:pt idx="2181">
                  <c:v>2171</c:v>
                </c:pt>
                <c:pt idx="2182">
                  <c:v>1836</c:v>
                </c:pt>
                <c:pt idx="2183">
                  <c:v>1775</c:v>
                </c:pt>
                <c:pt idx="2184">
                  <c:v>1844</c:v>
                </c:pt>
                <c:pt idx="2185">
                  <c:v>1434</c:v>
                </c:pt>
                <c:pt idx="2186">
                  <c:v>2397</c:v>
                </c:pt>
                <c:pt idx="2187">
                  <c:v>1265</c:v>
                </c:pt>
                <c:pt idx="2188">
                  <c:v>366</c:v>
                </c:pt>
                <c:pt idx="2189">
                  <c:v>839</c:v>
                </c:pt>
                <c:pt idx="2190">
                  <c:v>3972</c:v>
                </c:pt>
                <c:pt idx="2191">
                  <c:v>1226</c:v>
                </c:pt>
                <c:pt idx="2192">
                  <c:v>2558</c:v>
                </c:pt>
                <c:pt idx="2193">
                  <c:v>2624</c:v>
                </c:pt>
                <c:pt idx="2194">
                  <c:v>2255</c:v>
                </c:pt>
                <c:pt idx="2195">
                  <c:v>3404</c:v>
                </c:pt>
                <c:pt idx="2196">
                  <c:v>2862</c:v>
                </c:pt>
                <c:pt idx="2197">
                  <c:v>2162</c:v>
                </c:pt>
                <c:pt idx="2198">
                  <c:v>3698</c:v>
                </c:pt>
                <c:pt idx="2199">
                  <c:v>1352</c:v>
                </c:pt>
                <c:pt idx="2200">
                  <c:v>541</c:v>
                </c:pt>
                <c:pt idx="2201">
                  <c:v>2793</c:v>
                </c:pt>
                <c:pt idx="2202">
                  <c:v>3334</c:v>
                </c:pt>
                <c:pt idx="2203">
                  <c:v>4696</c:v>
                </c:pt>
                <c:pt idx="2204">
                  <c:v>3623</c:v>
                </c:pt>
                <c:pt idx="2205">
                  <c:v>3397</c:v>
                </c:pt>
                <c:pt idx="2206">
                  <c:v>2917</c:v>
                </c:pt>
                <c:pt idx="2207">
                  <c:v>1836</c:v>
                </c:pt>
                <c:pt idx="2208">
                  <c:v>3256</c:v>
                </c:pt>
                <c:pt idx="2209">
                  <c:v>2271</c:v>
                </c:pt>
                <c:pt idx="2210">
                  <c:v>3794</c:v>
                </c:pt>
                <c:pt idx="2211">
                  <c:v>1431</c:v>
                </c:pt>
                <c:pt idx="2212">
                  <c:v>2949</c:v>
                </c:pt>
                <c:pt idx="2213">
                  <c:v>1182</c:v>
                </c:pt>
                <c:pt idx="2214">
                  <c:v>2186</c:v>
                </c:pt>
                <c:pt idx="2215">
                  <c:v>1172</c:v>
                </c:pt>
                <c:pt idx="2216">
                  <c:v>54</c:v>
                </c:pt>
                <c:pt idx="2217">
                  <c:v>1690</c:v>
                </c:pt>
                <c:pt idx="2218">
                  <c:v>2150</c:v>
                </c:pt>
                <c:pt idx="2219">
                  <c:v>1951</c:v>
                </c:pt>
                <c:pt idx="2220">
                  <c:v>1459</c:v>
                </c:pt>
                <c:pt idx="2221">
                  <c:v>2132</c:v>
                </c:pt>
                <c:pt idx="2222">
                  <c:v>693</c:v>
                </c:pt>
                <c:pt idx="2223">
                  <c:v>5837</c:v>
                </c:pt>
                <c:pt idx="2224">
                  <c:v>2014</c:v>
                </c:pt>
                <c:pt idx="2225">
                  <c:v>1324</c:v>
                </c:pt>
                <c:pt idx="2226">
                  <c:v>2903</c:v>
                </c:pt>
                <c:pt idx="2227">
                  <c:v>3735</c:v>
                </c:pt>
                <c:pt idx="2228">
                  <c:v>1756</c:v>
                </c:pt>
                <c:pt idx="2229">
                  <c:v>2078</c:v>
                </c:pt>
                <c:pt idx="2230">
                  <c:v>2450</c:v>
                </c:pt>
                <c:pt idx="2231">
                  <c:v>1231</c:v>
                </c:pt>
                <c:pt idx="2232">
                  <c:v>1973</c:v>
                </c:pt>
                <c:pt idx="2233">
                  <c:v>2381</c:v>
                </c:pt>
                <c:pt idx="2234">
                  <c:v>3831</c:v>
                </c:pt>
                <c:pt idx="2235">
                  <c:v>2191</c:v>
                </c:pt>
                <c:pt idx="2236">
                  <c:v>1940</c:v>
                </c:pt>
                <c:pt idx="2237">
                  <c:v>1819</c:v>
                </c:pt>
                <c:pt idx="2238">
                  <c:v>1086</c:v>
                </c:pt>
                <c:pt idx="2239">
                  <c:v>1598</c:v>
                </c:pt>
                <c:pt idx="2240">
                  <c:v>1253</c:v>
                </c:pt>
                <c:pt idx="2241">
                  <c:v>967</c:v>
                </c:pt>
                <c:pt idx="2242">
                  <c:v>3732</c:v>
                </c:pt>
                <c:pt idx="2243">
                  <c:v>2840</c:v>
                </c:pt>
                <c:pt idx="2244">
                  <c:v>2322</c:v>
                </c:pt>
                <c:pt idx="2245">
                  <c:v>2312</c:v>
                </c:pt>
                <c:pt idx="2246">
                  <c:v>2496</c:v>
                </c:pt>
                <c:pt idx="2247">
                  <c:v>3295</c:v>
                </c:pt>
                <c:pt idx="2248">
                  <c:v>3689</c:v>
                </c:pt>
                <c:pt idx="2249">
                  <c:v>980</c:v>
                </c:pt>
                <c:pt idx="2250">
                  <c:v>1542</c:v>
                </c:pt>
                <c:pt idx="2251">
                  <c:v>1151</c:v>
                </c:pt>
                <c:pt idx="2252">
                  <c:v>3228</c:v>
                </c:pt>
                <c:pt idx="2253">
                  <c:v>3402</c:v>
                </c:pt>
                <c:pt idx="2254">
                  <c:v>3026</c:v>
                </c:pt>
                <c:pt idx="2255">
                  <c:v>3800</c:v>
                </c:pt>
                <c:pt idx="2256">
                  <c:v>1317</c:v>
                </c:pt>
                <c:pt idx="2257">
                  <c:v>2129</c:v>
                </c:pt>
                <c:pt idx="2258">
                  <c:v>3010</c:v>
                </c:pt>
                <c:pt idx="2259">
                  <c:v>2380</c:v>
                </c:pt>
                <c:pt idx="2260">
                  <c:v>3424</c:v>
                </c:pt>
                <c:pt idx="2261">
                  <c:v>2557</c:v>
                </c:pt>
                <c:pt idx="2262">
                  <c:v>2801</c:v>
                </c:pt>
                <c:pt idx="2263">
                  <c:v>3239</c:v>
                </c:pt>
                <c:pt idx="2264">
                  <c:v>2534</c:v>
                </c:pt>
                <c:pt idx="2265">
                  <c:v>4199</c:v>
                </c:pt>
                <c:pt idx="2266">
                  <c:v>2156</c:v>
                </c:pt>
                <c:pt idx="2267">
                  <c:v>1139</c:v>
                </c:pt>
                <c:pt idx="2268">
                  <c:v>525</c:v>
                </c:pt>
                <c:pt idx="2269">
                  <c:v>2719</c:v>
                </c:pt>
                <c:pt idx="2270">
                  <c:v>2203</c:v>
                </c:pt>
                <c:pt idx="2271">
                  <c:v>2448</c:v>
                </c:pt>
                <c:pt idx="2272">
                  <c:v>4583</c:v>
                </c:pt>
                <c:pt idx="2273">
                  <c:v>1162</c:v>
                </c:pt>
                <c:pt idx="2274">
                  <c:v>4277</c:v>
                </c:pt>
                <c:pt idx="2275">
                  <c:v>2693</c:v>
                </c:pt>
                <c:pt idx="2276">
                  <c:v>4429</c:v>
                </c:pt>
                <c:pt idx="2277">
                  <c:v>1268</c:v>
                </c:pt>
                <c:pt idx="2278">
                  <c:v>2649</c:v>
                </c:pt>
                <c:pt idx="2279">
                  <c:v>1003</c:v>
                </c:pt>
                <c:pt idx="2280">
                  <c:v>5623</c:v>
                </c:pt>
                <c:pt idx="2281">
                  <c:v>2812</c:v>
                </c:pt>
                <c:pt idx="2282">
                  <c:v>1557</c:v>
                </c:pt>
                <c:pt idx="2283">
                  <c:v>1925</c:v>
                </c:pt>
                <c:pt idx="2284">
                  <c:v>2392</c:v>
                </c:pt>
                <c:pt idx="2285">
                  <c:v>2829</c:v>
                </c:pt>
                <c:pt idx="2286">
                  <c:v>2473</c:v>
                </c:pt>
                <c:pt idx="2287">
                  <c:v>3009</c:v>
                </c:pt>
                <c:pt idx="2288">
                  <c:v>1912</c:v>
                </c:pt>
                <c:pt idx="2289">
                  <c:v>3922</c:v>
                </c:pt>
                <c:pt idx="2290">
                  <c:v>3563</c:v>
                </c:pt>
                <c:pt idx="2291">
                  <c:v>2087</c:v>
                </c:pt>
                <c:pt idx="2292">
                  <c:v>4731</c:v>
                </c:pt>
                <c:pt idx="2293">
                  <c:v>4565</c:v>
                </c:pt>
                <c:pt idx="2294">
                  <c:v>3643</c:v>
                </c:pt>
                <c:pt idx="2295">
                  <c:v>3170</c:v>
                </c:pt>
                <c:pt idx="2296">
                  <c:v>2989</c:v>
                </c:pt>
                <c:pt idx="2297">
                  <c:v>1897</c:v>
                </c:pt>
                <c:pt idx="2298">
                  <c:v>2399</c:v>
                </c:pt>
                <c:pt idx="2299">
                  <c:v>1004</c:v>
                </c:pt>
                <c:pt idx="2300">
                  <c:v>294</c:v>
                </c:pt>
                <c:pt idx="2301">
                  <c:v>1933</c:v>
                </c:pt>
                <c:pt idx="2302">
                  <c:v>2446</c:v>
                </c:pt>
                <c:pt idx="2303">
                  <c:v>1604</c:v>
                </c:pt>
                <c:pt idx="2304">
                  <c:v>4148</c:v>
                </c:pt>
                <c:pt idx="2305">
                  <c:v>1565</c:v>
                </c:pt>
                <c:pt idx="2306">
                  <c:v>1339</c:v>
                </c:pt>
                <c:pt idx="2307">
                  <c:v>2529</c:v>
                </c:pt>
                <c:pt idx="2308">
                  <c:v>2719</c:v>
                </c:pt>
                <c:pt idx="2309">
                  <c:v>2280</c:v>
                </c:pt>
                <c:pt idx="2310">
                  <c:v>1612</c:v>
                </c:pt>
                <c:pt idx="2311">
                  <c:v>2702</c:v>
                </c:pt>
                <c:pt idx="2312">
                  <c:v>2305</c:v>
                </c:pt>
                <c:pt idx="2313">
                  <c:v>1131</c:v>
                </c:pt>
                <c:pt idx="2314">
                  <c:v>1863</c:v>
                </c:pt>
                <c:pt idx="2315">
                  <c:v>2318</c:v>
                </c:pt>
                <c:pt idx="2316">
                  <c:v>934</c:v>
                </c:pt>
                <c:pt idx="2317">
                  <c:v>4375</c:v>
                </c:pt>
                <c:pt idx="2318">
                  <c:v>3516</c:v>
                </c:pt>
                <c:pt idx="2319">
                  <c:v>1164</c:v>
                </c:pt>
                <c:pt idx="2320">
                  <c:v>2872</c:v>
                </c:pt>
                <c:pt idx="2321">
                  <c:v>2072</c:v>
                </c:pt>
                <c:pt idx="2322">
                  <c:v>922</c:v>
                </c:pt>
                <c:pt idx="2323">
                  <c:v>974</c:v>
                </c:pt>
                <c:pt idx="2324">
                  <c:v>2443</c:v>
                </c:pt>
                <c:pt idx="2325">
                  <c:v>2611</c:v>
                </c:pt>
                <c:pt idx="2326">
                  <c:v>4644</c:v>
                </c:pt>
                <c:pt idx="2327">
                  <c:v>1407</c:v>
                </c:pt>
                <c:pt idx="2328">
                  <c:v>2747</c:v>
                </c:pt>
                <c:pt idx="2329">
                  <c:v>2228</c:v>
                </c:pt>
                <c:pt idx="2330">
                  <c:v>495</c:v>
                </c:pt>
                <c:pt idx="2331">
                  <c:v>2337</c:v>
                </c:pt>
                <c:pt idx="2332">
                  <c:v>4184</c:v>
                </c:pt>
                <c:pt idx="2333">
                  <c:v>1423</c:v>
                </c:pt>
                <c:pt idx="2334">
                  <c:v>4158</c:v>
                </c:pt>
                <c:pt idx="2335">
                  <c:v>2459</c:v>
                </c:pt>
                <c:pt idx="2336">
                  <c:v>2553</c:v>
                </c:pt>
                <c:pt idx="2337">
                  <c:v>3463</c:v>
                </c:pt>
                <c:pt idx="2338">
                  <c:v>3210</c:v>
                </c:pt>
                <c:pt idx="2339">
                  <c:v>1550</c:v>
                </c:pt>
                <c:pt idx="2340">
                  <c:v>2557</c:v>
                </c:pt>
                <c:pt idx="2341">
                  <c:v>3280</c:v>
                </c:pt>
                <c:pt idx="2342">
                  <c:v>1583</c:v>
                </c:pt>
                <c:pt idx="2343">
                  <c:v>4458</c:v>
                </c:pt>
                <c:pt idx="2344">
                  <c:v>4571</c:v>
                </c:pt>
                <c:pt idx="2345">
                  <c:v>1872</c:v>
                </c:pt>
                <c:pt idx="2346">
                  <c:v>3009</c:v>
                </c:pt>
                <c:pt idx="2347">
                  <c:v>2860</c:v>
                </c:pt>
                <c:pt idx="2348">
                  <c:v>1099</c:v>
                </c:pt>
                <c:pt idx="2349">
                  <c:v>3743</c:v>
                </c:pt>
                <c:pt idx="2350">
                  <c:v>1530</c:v>
                </c:pt>
                <c:pt idx="2351">
                  <c:v>3198</c:v>
                </c:pt>
                <c:pt idx="2352">
                  <c:v>3257</c:v>
                </c:pt>
                <c:pt idx="2353">
                  <c:v>2628</c:v>
                </c:pt>
                <c:pt idx="2354">
                  <c:v>2031</c:v>
                </c:pt>
                <c:pt idx="2355">
                  <c:v>2805</c:v>
                </c:pt>
                <c:pt idx="2356">
                  <c:v>2155</c:v>
                </c:pt>
                <c:pt idx="2357">
                  <c:v>3640</c:v>
                </c:pt>
                <c:pt idx="2358">
                  <c:v>571</c:v>
                </c:pt>
                <c:pt idx="2359">
                  <c:v>1341</c:v>
                </c:pt>
                <c:pt idx="2360">
                  <c:v>2814</c:v>
                </c:pt>
                <c:pt idx="2361">
                  <c:v>4562</c:v>
                </c:pt>
                <c:pt idx="2362">
                  <c:v>4215</c:v>
                </c:pt>
                <c:pt idx="2363">
                  <c:v>2490</c:v>
                </c:pt>
                <c:pt idx="2364">
                  <c:v>1665</c:v>
                </c:pt>
                <c:pt idx="2365">
                  <c:v>4358</c:v>
                </c:pt>
                <c:pt idx="2366">
                  <c:v>3299</c:v>
                </c:pt>
                <c:pt idx="2367">
                  <c:v>1794</c:v>
                </c:pt>
                <c:pt idx="2368">
                  <c:v>2310</c:v>
                </c:pt>
                <c:pt idx="2369">
                  <c:v>2572</c:v>
                </c:pt>
                <c:pt idx="2370">
                  <c:v>2515</c:v>
                </c:pt>
                <c:pt idx="2371">
                  <c:v>2313</c:v>
                </c:pt>
                <c:pt idx="2372">
                  <c:v>2339</c:v>
                </c:pt>
                <c:pt idx="2373">
                  <c:v>1971</c:v>
                </c:pt>
                <c:pt idx="2374">
                  <c:v>1053</c:v>
                </c:pt>
                <c:pt idx="2375">
                  <c:v>1373</c:v>
                </c:pt>
                <c:pt idx="2376">
                  <c:v>2718</c:v>
                </c:pt>
                <c:pt idx="2377">
                  <c:v>2153</c:v>
                </c:pt>
                <c:pt idx="2378">
                  <c:v>2499</c:v>
                </c:pt>
                <c:pt idx="2379">
                  <c:v>1259</c:v>
                </c:pt>
                <c:pt idx="2380">
                  <c:v>3137</c:v>
                </c:pt>
                <c:pt idx="2381">
                  <c:v>2873</c:v>
                </c:pt>
                <c:pt idx="2382">
                  <c:v>733</c:v>
                </c:pt>
                <c:pt idx="2383">
                  <c:v>95</c:v>
                </c:pt>
                <c:pt idx="2384">
                  <c:v>3511</c:v>
                </c:pt>
                <c:pt idx="2385">
                  <c:v>2972</c:v>
                </c:pt>
                <c:pt idx="2386">
                  <c:v>1372</c:v>
                </c:pt>
                <c:pt idx="2387">
                  <c:v>398</c:v>
                </c:pt>
                <c:pt idx="2388">
                  <c:v>5118</c:v>
                </c:pt>
                <c:pt idx="2389">
                  <c:v>3703</c:v>
                </c:pt>
                <c:pt idx="2390">
                  <c:v>355</c:v>
                </c:pt>
                <c:pt idx="2391">
                  <c:v>2047</c:v>
                </c:pt>
                <c:pt idx="2392">
                  <c:v>5507</c:v>
                </c:pt>
                <c:pt idx="2393">
                  <c:v>2401</c:v>
                </c:pt>
                <c:pt idx="2394">
                  <c:v>1915</c:v>
                </c:pt>
                <c:pt idx="2395">
                  <c:v>1967</c:v>
                </c:pt>
                <c:pt idx="2396">
                  <c:v>2943</c:v>
                </c:pt>
                <c:pt idx="2397">
                  <c:v>2178</c:v>
                </c:pt>
                <c:pt idx="2398">
                  <c:v>1723</c:v>
                </c:pt>
                <c:pt idx="2399">
                  <c:v>1427</c:v>
                </c:pt>
                <c:pt idx="2400">
                  <c:v>2851</c:v>
                </c:pt>
                <c:pt idx="2401">
                  <c:v>1519</c:v>
                </c:pt>
                <c:pt idx="2402">
                  <c:v>2521</c:v>
                </c:pt>
                <c:pt idx="2403">
                  <c:v>2997</c:v>
                </c:pt>
                <c:pt idx="2404">
                  <c:v>3719</c:v>
                </c:pt>
                <c:pt idx="2405">
                  <c:v>2984</c:v>
                </c:pt>
                <c:pt idx="2406">
                  <c:v>3188</c:v>
                </c:pt>
                <c:pt idx="2407">
                  <c:v>943</c:v>
                </c:pt>
                <c:pt idx="2408">
                  <c:v>2861</c:v>
                </c:pt>
                <c:pt idx="2409">
                  <c:v>3414</c:v>
                </c:pt>
                <c:pt idx="2410">
                  <c:v>788</c:v>
                </c:pt>
                <c:pt idx="2411">
                  <c:v>2660</c:v>
                </c:pt>
                <c:pt idx="2412">
                  <c:v>2895</c:v>
                </c:pt>
                <c:pt idx="2413">
                  <c:v>5243</c:v>
                </c:pt>
                <c:pt idx="2414">
                  <c:v>2789</c:v>
                </c:pt>
                <c:pt idx="2415">
                  <c:v>2544</c:v>
                </c:pt>
                <c:pt idx="2416">
                  <c:v>2626</c:v>
                </c:pt>
                <c:pt idx="2417">
                  <c:v>2247</c:v>
                </c:pt>
                <c:pt idx="2418">
                  <c:v>2825</c:v>
                </c:pt>
                <c:pt idx="2419">
                  <c:v>2508</c:v>
                </c:pt>
                <c:pt idx="2420">
                  <c:v>3284</c:v>
                </c:pt>
                <c:pt idx="2421">
                  <c:v>2017</c:v>
                </c:pt>
                <c:pt idx="2422">
                  <c:v>2052</c:v>
                </c:pt>
                <c:pt idx="2423">
                  <c:v>3768</c:v>
                </c:pt>
                <c:pt idx="2424">
                  <c:v>2735</c:v>
                </c:pt>
                <c:pt idx="2425">
                  <c:v>1406</c:v>
                </c:pt>
                <c:pt idx="2426">
                  <c:v>4376</c:v>
                </c:pt>
                <c:pt idx="2427">
                  <c:v>2397</c:v>
                </c:pt>
                <c:pt idx="2428">
                  <c:v>2248</c:v>
                </c:pt>
                <c:pt idx="2429">
                  <c:v>2671</c:v>
                </c:pt>
                <c:pt idx="2430">
                  <c:v>4546</c:v>
                </c:pt>
                <c:pt idx="2431">
                  <c:v>1124</c:v>
                </c:pt>
                <c:pt idx="2432">
                  <c:v>840</c:v>
                </c:pt>
                <c:pt idx="2433">
                  <c:v>3179</c:v>
                </c:pt>
                <c:pt idx="2434">
                  <c:v>4387</c:v>
                </c:pt>
                <c:pt idx="2435">
                  <c:v>7147</c:v>
                </c:pt>
                <c:pt idx="2436">
                  <c:v>2027</c:v>
                </c:pt>
                <c:pt idx="2437">
                  <c:v>3140</c:v>
                </c:pt>
                <c:pt idx="2438">
                  <c:v>2965</c:v>
                </c:pt>
                <c:pt idx="2439">
                  <c:v>5800</c:v>
                </c:pt>
                <c:pt idx="2440">
                  <c:v>3196</c:v>
                </c:pt>
                <c:pt idx="2441">
                  <c:v>2570</c:v>
                </c:pt>
                <c:pt idx="2442">
                  <c:v>340</c:v>
                </c:pt>
                <c:pt idx="2443">
                  <c:v>3983</c:v>
                </c:pt>
                <c:pt idx="2444">
                  <c:v>1918</c:v>
                </c:pt>
                <c:pt idx="2445">
                  <c:v>558</c:v>
                </c:pt>
                <c:pt idx="2446">
                  <c:v>1982</c:v>
                </c:pt>
                <c:pt idx="2447">
                  <c:v>4867</c:v>
                </c:pt>
                <c:pt idx="2448">
                  <c:v>2471</c:v>
                </c:pt>
                <c:pt idx="2449">
                  <c:v>3061</c:v>
                </c:pt>
                <c:pt idx="2450">
                  <c:v>2932</c:v>
                </c:pt>
                <c:pt idx="2451">
                  <c:v>1074</c:v>
                </c:pt>
                <c:pt idx="2452">
                  <c:v>2572</c:v>
                </c:pt>
                <c:pt idx="2453">
                  <c:v>3492</c:v>
                </c:pt>
                <c:pt idx="2454">
                  <c:v>2728</c:v>
                </c:pt>
                <c:pt idx="2455">
                  <c:v>1898</c:v>
                </c:pt>
                <c:pt idx="2456">
                  <c:v>3001</c:v>
                </c:pt>
                <c:pt idx="2457">
                  <c:v>848</c:v>
                </c:pt>
                <c:pt idx="2458">
                  <c:v>2763</c:v>
                </c:pt>
                <c:pt idx="2459">
                  <c:v>3663</c:v>
                </c:pt>
                <c:pt idx="2460">
                  <c:v>1974</c:v>
                </c:pt>
                <c:pt idx="2461">
                  <c:v>1777</c:v>
                </c:pt>
                <c:pt idx="2462">
                  <c:v>2465</c:v>
                </c:pt>
                <c:pt idx="2463">
                  <c:v>2960</c:v>
                </c:pt>
                <c:pt idx="2464">
                  <c:v>3005</c:v>
                </c:pt>
                <c:pt idx="2465">
                  <c:v>2770</c:v>
                </c:pt>
                <c:pt idx="2466">
                  <c:v>770</c:v>
                </c:pt>
                <c:pt idx="2467">
                  <c:v>2285</c:v>
                </c:pt>
                <c:pt idx="2468">
                  <c:v>4472</c:v>
                </c:pt>
                <c:pt idx="2469">
                  <c:v>937</c:v>
                </c:pt>
                <c:pt idx="2470">
                  <c:v>3023</c:v>
                </c:pt>
                <c:pt idx="2471">
                  <c:v>5855</c:v>
                </c:pt>
                <c:pt idx="2472">
                  <c:v>2916</c:v>
                </c:pt>
                <c:pt idx="2473">
                  <c:v>4337</c:v>
                </c:pt>
                <c:pt idx="2474">
                  <c:v>3423</c:v>
                </c:pt>
                <c:pt idx="2475">
                  <c:v>472</c:v>
                </c:pt>
                <c:pt idx="2476">
                  <c:v>3021</c:v>
                </c:pt>
                <c:pt idx="2477">
                  <c:v>1463</c:v>
                </c:pt>
                <c:pt idx="2478">
                  <c:v>865</c:v>
                </c:pt>
                <c:pt idx="2479">
                  <c:v>4526</c:v>
                </c:pt>
                <c:pt idx="2480">
                  <c:v>2315</c:v>
                </c:pt>
                <c:pt idx="2481">
                  <c:v>2608</c:v>
                </c:pt>
                <c:pt idx="2482">
                  <c:v>3643</c:v>
                </c:pt>
                <c:pt idx="2483">
                  <c:v>3359</c:v>
                </c:pt>
                <c:pt idx="2484">
                  <c:v>4054</c:v>
                </c:pt>
                <c:pt idx="2485">
                  <c:v>473</c:v>
                </c:pt>
                <c:pt idx="2486">
                  <c:v>2630</c:v>
                </c:pt>
                <c:pt idx="2487">
                  <c:v>1853</c:v>
                </c:pt>
                <c:pt idx="2488">
                  <c:v>4379</c:v>
                </c:pt>
                <c:pt idx="2489">
                  <c:v>4490</c:v>
                </c:pt>
                <c:pt idx="2490">
                  <c:v>2637</c:v>
                </c:pt>
                <c:pt idx="2491">
                  <c:v>442</c:v>
                </c:pt>
                <c:pt idx="2492">
                  <c:v>2142</c:v>
                </c:pt>
                <c:pt idx="2493">
                  <c:v>5011</c:v>
                </c:pt>
                <c:pt idx="2494">
                  <c:v>2087</c:v>
                </c:pt>
                <c:pt idx="2495">
                  <c:v>2894</c:v>
                </c:pt>
                <c:pt idx="2496">
                  <c:v>1172</c:v>
                </c:pt>
                <c:pt idx="2497">
                  <c:v>5173</c:v>
                </c:pt>
                <c:pt idx="2498">
                  <c:v>2209</c:v>
                </c:pt>
                <c:pt idx="2499">
                  <c:v>4516</c:v>
                </c:pt>
                <c:pt idx="2500">
                  <c:v>3138</c:v>
                </c:pt>
                <c:pt idx="2501">
                  <c:v>1471</c:v>
                </c:pt>
                <c:pt idx="2502">
                  <c:v>3426</c:v>
                </c:pt>
                <c:pt idx="2503">
                  <c:v>672</c:v>
                </c:pt>
                <c:pt idx="2504">
                  <c:v>429</c:v>
                </c:pt>
                <c:pt idx="2505">
                  <c:v>1366</c:v>
                </c:pt>
                <c:pt idx="2506">
                  <c:v>1947</c:v>
                </c:pt>
                <c:pt idx="2507">
                  <c:v>3762</c:v>
                </c:pt>
                <c:pt idx="2508">
                  <c:v>1648</c:v>
                </c:pt>
                <c:pt idx="2509">
                  <c:v>3308</c:v>
                </c:pt>
                <c:pt idx="2510">
                  <c:v>5668</c:v>
                </c:pt>
                <c:pt idx="2511">
                  <c:v>3025</c:v>
                </c:pt>
                <c:pt idx="2512">
                  <c:v>6661</c:v>
                </c:pt>
                <c:pt idx="2513">
                  <c:v>7451</c:v>
                </c:pt>
                <c:pt idx="2514">
                  <c:v>2756</c:v>
                </c:pt>
                <c:pt idx="2515">
                  <c:v>1623</c:v>
                </c:pt>
                <c:pt idx="2516">
                  <c:v>1323</c:v>
                </c:pt>
                <c:pt idx="2517">
                  <c:v>3594</c:v>
                </c:pt>
                <c:pt idx="2518">
                  <c:v>5708</c:v>
                </c:pt>
                <c:pt idx="2519">
                  <c:v>4403</c:v>
                </c:pt>
                <c:pt idx="2520">
                  <c:v>2662</c:v>
                </c:pt>
                <c:pt idx="2521">
                  <c:v>3419</c:v>
                </c:pt>
                <c:pt idx="2522">
                  <c:v>2688</c:v>
                </c:pt>
                <c:pt idx="2523">
                  <c:v>4858</c:v>
                </c:pt>
                <c:pt idx="2524">
                  <c:v>3239</c:v>
                </c:pt>
                <c:pt idx="2525">
                  <c:v>3169</c:v>
                </c:pt>
                <c:pt idx="2526">
                  <c:v>2883</c:v>
                </c:pt>
                <c:pt idx="2527">
                  <c:v>2505</c:v>
                </c:pt>
                <c:pt idx="2528">
                  <c:v>2736</c:v>
                </c:pt>
                <c:pt idx="2529">
                  <c:v>3243</c:v>
                </c:pt>
                <c:pt idx="2530">
                  <c:v>3174</c:v>
                </c:pt>
                <c:pt idx="2531">
                  <c:v>1095</c:v>
                </c:pt>
                <c:pt idx="2532">
                  <c:v>776</c:v>
                </c:pt>
                <c:pt idx="2533">
                  <c:v>2306</c:v>
                </c:pt>
                <c:pt idx="2534">
                  <c:v>2557</c:v>
                </c:pt>
                <c:pt idx="2535">
                  <c:v>1256</c:v>
                </c:pt>
                <c:pt idx="2536">
                  <c:v>2897</c:v>
                </c:pt>
                <c:pt idx="2537">
                  <c:v>4498</c:v>
                </c:pt>
                <c:pt idx="2538">
                  <c:v>1427</c:v>
                </c:pt>
                <c:pt idx="2539">
                  <c:v>1788</c:v>
                </c:pt>
                <c:pt idx="2540">
                  <c:v>2230</c:v>
                </c:pt>
                <c:pt idx="2541">
                  <c:v>1014</c:v>
                </c:pt>
                <c:pt idx="2542">
                  <c:v>2292</c:v>
                </c:pt>
                <c:pt idx="2543">
                  <c:v>3512</c:v>
                </c:pt>
                <c:pt idx="2544">
                  <c:v>2550</c:v>
                </c:pt>
                <c:pt idx="2545">
                  <c:v>4271</c:v>
                </c:pt>
                <c:pt idx="2546">
                  <c:v>2347</c:v>
                </c:pt>
                <c:pt idx="2547">
                  <c:v>2427</c:v>
                </c:pt>
                <c:pt idx="2548">
                  <c:v>1926</c:v>
                </c:pt>
                <c:pt idx="2549">
                  <c:v>5942</c:v>
                </c:pt>
                <c:pt idx="2550">
                  <c:v>1228</c:v>
                </c:pt>
                <c:pt idx="2551">
                  <c:v>3619</c:v>
                </c:pt>
                <c:pt idx="2552">
                  <c:v>2682</c:v>
                </c:pt>
                <c:pt idx="2553">
                  <c:v>5354</c:v>
                </c:pt>
                <c:pt idx="2554">
                  <c:v>4450</c:v>
                </c:pt>
                <c:pt idx="2555">
                  <c:v>2072</c:v>
                </c:pt>
                <c:pt idx="2556">
                  <c:v>4468</c:v>
                </c:pt>
                <c:pt idx="2557">
                  <c:v>1761</c:v>
                </c:pt>
                <c:pt idx="2558">
                  <c:v>5200</c:v>
                </c:pt>
                <c:pt idx="2559">
                  <c:v>1705</c:v>
                </c:pt>
                <c:pt idx="2560">
                  <c:v>4020</c:v>
                </c:pt>
                <c:pt idx="2561">
                  <c:v>4553</c:v>
                </c:pt>
                <c:pt idx="2562">
                  <c:v>2035</c:v>
                </c:pt>
                <c:pt idx="2563">
                  <c:v>3226</c:v>
                </c:pt>
                <c:pt idx="2564">
                  <c:v>2309</c:v>
                </c:pt>
                <c:pt idx="2565">
                  <c:v>3961</c:v>
                </c:pt>
                <c:pt idx="2566">
                  <c:v>2994</c:v>
                </c:pt>
                <c:pt idx="2567">
                  <c:v>2684</c:v>
                </c:pt>
                <c:pt idx="2568">
                  <c:v>2819</c:v>
                </c:pt>
                <c:pt idx="2569">
                  <c:v>6313</c:v>
                </c:pt>
                <c:pt idx="2570">
                  <c:v>3397</c:v>
                </c:pt>
                <c:pt idx="2571">
                  <c:v>2546</c:v>
                </c:pt>
                <c:pt idx="2572">
                  <c:v>1488</c:v>
                </c:pt>
                <c:pt idx="2573">
                  <c:v>353</c:v>
                </c:pt>
                <c:pt idx="2574">
                  <c:v>3116</c:v>
                </c:pt>
                <c:pt idx="2575">
                  <c:v>4585</c:v>
                </c:pt>
                <c:pt idx="2576">
                  <c:v>3288</c:v>
                </c:pt>
                <c:pt idx="2577">
                  <c:v>1645</c:v>
                </c:pt>
                <c:pt idx="2578">
                  <c:v>5046</c:v>
                </c:pt>
                <c:pt idx="2579">
                  <c:v>2205</c:v>
                </c:pt>
                <c:pt idx="2580">
                  <c:v>3480</c:v>
                </c:pt>
                <c:pt idx="2581">
                  <c:v>3700</c:v>
                </c:pt>
                <c:pt idx="2582">
                  <c:v>3196</c:v>
                </c:pt>
                <c:pt idx="2583">
                  <c:v>2976</c:v>
                </c:pt>
                <c:pt idx="2584">
                  <c:v>2589</c:v>
                </c:pt>
                <c:pt idx="2585">
                  <c:v>2329</c:v>
                </c:pt>
                <c:pt idx="2586">
                  <c:v>2565</c:v>
                </c:pt>
                <c:pt idx="2587">
                  <c:v>1628</c:v>
                </c:pt>
                <c:pt idx="2588">
                  <c:v>4917</c:v>
                </c:pt>
                <c:pt idx="2589">
                  <c:v>2005</c:v>
                </c:pt>
                <c:pt idx="2590">
                  <c:v>2696</c:v>
                </c:pt>
                <c:pt idx="2591">
                  <c:v>1652</c:v>
                </c:pt>
                <c:pt idx="2592">
                  <c:v>3844</c:v>
                </c:pt>
                <c:pt idx="2593">
                  <c:v>4316</c:v>
                </c:pt>
                <c:pt idx="2594">
                  <c:v>3976</c:v>
                </c:pt>
                <c:pt idx="2595">
                  <c:v>2831</c:v>
                </c:pt>
                <c:pt idx="2596">
                  <c:v>4322</c:v>
                </c:pt>
                <c:pt idx="2597">
                  <c:v>5039</c:v>
                </c:pt>
                <c:pt idx="2598">
                  <c:v>3112</c:v>
                </c:pt>
                <c:pt idx="2599">
                  <c:v>4676</c:v>
                </c:pt>
                <c:pt idx="2600">
                  <c:v>1994</c:v>
                </c:pt>
                <c:pt idx="2601">
                  <c:v>1550</c:v>
                </c:pt>
                <c:pt idx="2602">
                  <c:v>1800</c:v>
                </c:pt>
                <c:pt idx="2603">
                  <c:v>4394</c:v>
                </c:pt>
                <c:pt idx="2604">
                  <c:v>3813</c:v>
                </c:pt>
                <c:pt idx="2605">
                  <c:v>5883</c:v>
                </c:pt>
                <c:pt idx="2606">
                  <c:v>3767</c:v>
                </c:pt>
                <c:pt idx="2607">
                  <c:v>4461</c:v>
                </c:pt>
                <c:pt idx="2608">
                  <c:v>2043</c:v>
                </c:pt>
                <c:pt idx="2609">
                  <c:v>5466</c:v>
                </c:pt>
                <c:pt idx="2610">
                  <c:v>2447</c:v>
                </c:pt>
                <c:pt idx="2611">
                  <c:v>803</c:v>
                </c:pt>
                <c:pt idx="2612">
                  <c:v>2598</c:v>
                </c:pt>
                <c:pt idx="2613">
                  <c:v>2480</c:v>
                </c:pt>
                <c:pt idx="2614">
                  <c:v>3355</c:v>
                </c:pt>
                <c:pt idx="2615">
                  <c:v>1709</c:v>
                </c:pt>
                <c:pt idx="2616">
                  <c:v>2692</c:v>
                </c:pt>
                <c:pt idx="2617">
                  <c:v>5316</c:v>
                </c:pt>
                <c:pt idx="2618">
                  <c:v>3466</c:v>
                </c:pt>
                <c:pt idx="2619">
                  <c:v>2267</c:v>
                </c:pt>
                <c:pt idx="2620">
                  <c:v>4633</c:v>
                </c:pt>
                <c:pt idx="2621">
                  <c:v>1968</c:v>
                </c:pt>
                <c:pt idx="2622">
                  <c:v>4759</c:v>
                </c:pt>
                <c:pt idx="2623">
                  <c:v>2088</c:v>
                </c:pt>
                <c:pt idx="2624">
                  <c:v>1811</c:v>
                </c:pt>
                <c:pt idx="2625">
                  <c:v>3245</c:v>
                </c:pt>
                <c:pt idx="2626">
                  <c:v>1219</c:v>
                </c:pt>
                <c:pt idx="2627">
                  <c:v>4920</c:v>
                </c:pt>
                <c:pt idx="2628">
                  <c:v>1869</c:v>
                </c:pt>
                <c:pt idx="2629">
                  <c:v>1303</c:v>
                </c:pt>
                <c:pt idx="2630">
                  <c:v>1820</c:v>
                </c:pt>
                <c:pt idx="2631">
                  <c:v>1778</c:v>
                </c:pt>
                <c:pt idx="2632">
                  <c:v>3588</c:v>
                </c:pt>
                <c:pt idx="2633">
                  <c:v>944</c:v>
                </c:pt>
                <c:pt idx="2634">
                  <c:v>2478</c:v>
                </c:pt>
                <c:pt idx="2635">
                  <c:v>3441</c:v>
                </c:pt>
                <c:pt idx="2636">
                  <c:v>2296</c:v>
                </c:pt>
                <c:pt idx="2637">
                  <c:v>1001</c:v>
                </c:pt>
                <c:pt idx="2638">
                  <c:v>2930</c:v>
                </c:pt>
                <c:pt idx="2639">
                  <c:v>2553</c:v>
                </c:pt>
                <c:pt idx="2640">
                  <c:v>2630</c:v>
                </c:pt>
                <c:pt idx="2641">
                  <c:v>4272</c:v>
                </c:pt>
                <c:pt idx="2642">
                  <c:v>2374</c:v>
                </c:pt>
                <c:pt idx="2643">
                  <c:v>3324</c:v>
                </c:pt>
                <c:pt idx="2644">
                  <c:v>5192</c:v>
                </c:pt>
                <c:pt idx="2645">
                  <c:v>5855</c:v>
                </c:pt>
                <c:pt idx="2646">
                  <c:v>2324</c:v>
                </c:pt>
                <c:pt idx="2647">
                  <c:v>3211</c:v>
                </c:pt>
                <c:pt idx="2648">
                  <c:v>1882</c:v>
                </c:pt>
                <c:pt idx="2649">
                  <c:v>5806</c:v>
                </c:pt>
                <c:pt idx="2650">
                  <c:v>1725</c:v>
                </c:pt>
                <c:pt idx="2651">
                  <c:v>2858</c:v>
                </c:pt>
                <c:pt idx="2652">
                  <c:v>599</c:v>
                </c:pt>
                <c:pt idx="2653">
                  <c:v>3513</c:v>
                </c:pt>
                <c:pt idx="2654">
                  <c:v>3240</c:v>
                </c:pt>
                <c:pt idx="2655">
                  <c:v>1238</c:v>
                </c:pt>
                <c:pt idx="2656">
                  <c:v>8064</c:v>
                </c:pt>
                <c:pt idx="2657">
                  <c:v>2547</c:v>
                </c:pt>
                <c:pt idx="2658">
                  <c:v>5371</c:v>
                </c:pt>
                <c:pt idx="2659">
                  <c:v>2763</c:v>
                </c:pt>
                <c:pt idx="2660">
                  <c:v>2697</c:v>
                </c:pt>
                <c:pt idx="2661">
                  <c:v>5002</c:v>
                </c:pt>
                <c:pt idx="2662">
                  <c:v>1339</c:v>
                </c:pt>
                <c:pt idx="2663">
                  <c:v>3099</c:v>
                </c:pt>
                <c:pt idx="2664">
                  <c:v>6271</c:v>
                </c:pt>
                <c:pt idx="2665">
                  <c:v>5769</c:v>
                </c:pt>
                <c:pt idx="2666">
                  <c:v>3883</c:v>
                </c:pt>
                <c:pt idx="2667">
                  <c:v>2565</c:v>
                </c:pt>
                <c:pt idx="2668">
                  <c:v>2355</c:v>
                </c:pt>
                <c:pt idx="2669">
                  <c:v>2179</c:v>
                </c:pt>
                <c:pt idx="2670">
                  <c:v>4174</c:v>
                </c:pt>
                <c:pt idx="2671">
                  <c:v>3152</c:v>
                </c:pt>
                <c:pt idx="2672">
                  <c:v>4419</c:v>
                </c:pt>
                <c:pt idx="2673">
                  <c:v>3485</c:v>
                </c:pt>
                <c:pt idx="2674">
                  <c:v>1596</c:v>
                </c:pt>
                <c:pt idx="2675">
                  <c:v>66</c:v>
                </c:pt>
                <c:pt idx="2676">
                  <c:v>4596</c:v>
                </c:pt>
                <c:pt idx="2677">
                  <c:v>2262</c:v>
                </c:pt>
                <c:pt idx="2678">
                  <c:v>380</c:v>
                </c:pt>
                <c:pt idx="2679">
                  <c:v>3505</c:v>
                </c:pt>
                <c:pt idx="2680">
                  <c:v>4645</c:v>
                </c:pt>
                <c:pt idx="2681">
                  <c:v>2901</c:v>
                </c:pt>
                <c:pt idx="2682">
                  <c:v>972</c:v>
                </c:pt>
                <c:pt idx="2683">
                  <c:v>3276</c:v>
                </c:pt>
                <c:pt idx="2684">
                  <c:v>1444</c:v>
                </c:pt>
                <c:pt idx="2685">
                  <c:v>1384</c:v>
                </c:pt>
                <c:pt idx="2686">
                  <c:v>1840</c:v>
                </c:pt>
                <c:pt idx="2687">
                  <c:v>2598</c:v>
                </c:pt>
                <c:pt idx="2688">
                  <c:v>2445</c:v>
                </c:pt>
                <c:pt idx="2689">
                  <c:v>781</c:v>
                </c:pt>
                <c:pt idx="2690">
                  <c:v>3049</c:v>
                </c:pt>
                <c:pt idx="2691">
                  <c:v>2252</c:v>
                </c:pt>
                <c:pt idx="2692">
                  <c:v>1992</c:v>
                </c:pt>
                <c:pt idx="2693">
                  <c:v>2672</c:v>
                </c:pt>
                <c:pt idx="2694">
                  <c:v>4528</c:v>
                </c:pt>
                <c:pt idx="2695">
                  <c:v>3869</c:v>
                </c:pt>
                <c:pt idx="2696">
                  <c:v>379</c:v>
                </c:pt>
                <c:pt idx="2697">
                  <c:v>2819</c:v>
                </c:pt>
                <c:pt idx="2698">
                  <c:v>4144</c:v>
                </c:pt>
                <c:pt idx="2699">
                  <c:v>2711</c:v>
                </c:pt>
                <c:pt idx="2700">
                  <c:v>3835</c:v>
                </c:pt>
                <c:pt idx="2701">
                  <c:v>2587</c:v>
                </c:pt>
                <c:pt idx="2702">
                  <c:v>4282</c:v>
                </c:pt>
                <c:pt idx="2703">
                  <c:v>3359</c:v>
                </c:pt>
                <c:pt idx="2704">
                  <c:v>1497</c:v>
                </c:pt>
                <c:pt idx="2705">
                  <c:v>2564</c:v>
                </c:pt>
                <c:pt idx="2706">
                  <c:v>2313</c:v>
                </c:pt>
                <c:pt idx="2707">
                  <c:v>2099</c:v>
                </c:pt>
                <c:pt idx="2708">
                  <c:v>1769</c:v>
                </c:pt>
                <c:pt idx="2709">
                  <c:v>3929</c:v>
                </c:pt>
                <c:pt idx="2710">
                  <c:v>1397</c:v>
                </c:pt>
                <c:pt idx="2711">
                  <c:v>2057</c:v>
                </c:pt>
                <c:pt idx="2712">
                  <c:v>6675</c:v>
                </c:pt>
                <c:pt idx="2713">
                  <c:v>7832</c:v>
                </c:pt>
                <c:pt idx="2714">
                  <c:v>2245</c:v>
                </c:pt>
                <c:pt idx="2715">
                  <c:v>5039</c:v>
                </c:pt>
                <c:pt idx="2716">
                  <c:v>5824</c:v>
                </c:pt>
                <c:pt idx="2717">
                  <c:v>2721</c:v>
                </c:pt>
                <c:pt idx="2718">
                  <c:v>3390</c:v>
                </c:pt>
                <c:pt idx="2719">
                  <c:v>2688</c:v>
                </c:pt>
                <c:pt idx="2720">
                  <c:v>1174</c:v>
                </c:pt>
                <c:pt idx="2721">
                  <c:v>1126</c:v>
                </c:pt>
                <c:pt idx="2722">
                  <c:v>2807</c:v>
                </c:pt>
                <c:pt idx="2723">
                  <c:v>3744</c:v>
                </c:pt>
                <c:pt idx="2724">
                  <c:v>4438</c:v>
                </c:pt>
                <c:pt idx="2725">
                  <c:v>1583</c:v>
                </c:pt>
                <c:pt idx="2726">
                  <c:v>3218</c:v>
                </c:pt>
                <c:pt idx="2727">
                  <c:v>6261</c:v>
                </c:pt>
                <c:pt idx="2728">
                  <c:v>4103</c:v>
                </c:pt>
                <c:pt idx="2729">
                  <c:v>6166</c:v>
                </c:pt>
                <c:pt idx="2730">
                  <c:v>3283</c:v>
                </c:pt>
                <c:pt idx="2731">
                  <c:v>2908</c:v>
                </c:pt>
                <c:pt idx="2732">
                  <c:v>3217</c:v>
                </c:pt>
                <c:pt idx="2733">
                  <c:v>1731</c:v>
                </c:pt>
                <c:pt idx="2734">
                  <c:v>4361</c:v>
                </c:pt>
                <c:pt idx="2735">
                  <c:v>5456</c:v>
                </c:pt>
                <c:pt idx="2736">
                  <c:v>460</c:v>
                </c:pt>
                <c:pt idx="2737">
                  <c:v>2488</c:v>
                </c:pt>
                <c:pt idx="2738">
                  <c:v>4592</c:v>
                </c:pt>
                <c:pt idx="2739">
                  <c:v>4864</c:v>
                </c:pt>
                <c:pt idx="2740">
                  <c:v>4727</c:v>
                </c:pt>
                <c:pt idx="2741">
                  <c:v>5983</c:v>
                </c:pt>
                <c:pt idx="2742">
                  <c:v>3366</c:v>
                </c:pt>
                <c:pt idx="2743">
                  <c:v>2109</c:v>
                </c:pt>
                <c:pt idx="2744">
                  <c:v>1607</c:v>
                </c:pt>
                <c:pt idx="2745">
                  <c:v>5774</c:v>
                </c:pt>
                <c:pt idx="2746">
                  <c:v>2201</c:v>
                </c:pt>
                <c:pt idx="2747">
                  <c:v>5069</c:v>
                </c:pt>
                <c:pt idx="2748">
                  <c:v>3446</c:v>
                </c:pt>
                <c:pt idx="2749">
                  <c:v>3435</c:v>
                </c:pt>
                <c:pt idx="2750">
                  <c:v>3315</c:v>
                </c:pt>
                <c:pt idx="2751">
                  <c:v>2362</c:v>
                </c:pt>
                <c:pt idx="2752">
                  <c:v>1337</c:v>
                </c:pt>
                <c:pt idx="2753">
                  <c:v>4397</c:v>
                </c:pt>
                <c:pt idx="2754">
                  <c:v>3611</c:v>
                </c:pt>
                <c:pt idx="2755">
                  <c:v>1569</c:v>
                </c:pt>
                <c:pt idx="2756">
                  <c:v>3380</c:v>
                </c:pt>
                <c:pt idx="2757">
                  <c:v>4423</c:v>
                </c:pt>
                <c:pt idx="2758">
                  <c:v>3086</c:v>
                </c:pt>
                <c:pt idx="2759">
                  <c:v>3490</c:v>
                </c:pt>
                <c:pt idx="2760">
                  <c:v>3431</c:v>
                </c:pt>
                <c:pt idx="2761">
                  <c:v>3884</c:v>
                </c:pt>
                <c:pt idx="2762">
                  <c:v>4081</c:v>
                </c:pt>
                <c:pt idx="2763">
                  <c:v>2010</c:v>
                </c:pt>
                <c:pt idx="2764">
                  <c:v>4271</c:v>
                </c:pt>
                <c:pt idx="2765">
                  <c:v>2159</c:v>
                </c:pt>
                <c:pt idx="2766">
                  <c:v>2294</c:v>
                </c:pt>
                <c:pt idx="2767">
                  <c:v>1825</c:v>
                </c:pt>
                <c:pt idx="2768">
                  <c:v>3823</c:v>
                </c:pt>
                <c:pt idx="2769">
                  <c:v>649</c:v>
                </c:pt>
                <c:pt idx="2770">
                  <c:v>4090</c:v>
                </c:pt>
                <c:pt idx="2771">
                  <c:v>4184</c:v>
                </c:pt>
                <c:pt idx="2772">
                  <c:v>5172</c:v>
                </c:pt>
                <c:pt idx="2773">
                  <c:v>2893</c:v>
                </c:pt>
                <c:pt idx="2774">
                  <c:v>4558</c:v>
                </c:pt>
                <c:pt idx="2775">
                  <c:v>5216</c:v>
                </c:pt>
                <c:pt idx="2776">
                  <c:v>3710</c:v>
                </c:pt>
                <c:pt idx="2777">
                  <c:v>2573</c:v>
                </c:pt>
                <c:pt idx="2778">
                  <c:v>3577</c:v>
                </c:pt>
                <c:pt idx="2779">
                  <c:v>2515</c:v>
                </c:pt>
                <c:pt idx="2780">
                  <c:v>3504</c:v>
                </c:pt>
                <c:pt idx="2781">
                  <c:v>2689</c:v>
                </c:pt>
                <c:pt idx="2782">
                  <c:v>8656</c:v>
                </c:pt>
                <c:pt idx="2783">
                  <c:v>806</c:v>
                </c:pt>
                <c:pt idx="2784">
                  <c:v>3184</c:v>
                </c:pt>
                <c:pt idx="2785">
                  <c:v>7260</c:v>
                </c:pt>
                <c:pt idx="2786">
                  <c:v>2028</c:v>
                </c:pt>
                <c:pt idx="2787">
                  <c:v>3876</c:v>
                </c:pt>
                <c:pt idx="2788">
                  <c:v>3574</c:v>
                </c:pt>
                <c:pt idx="2789">
                  <c:v>2893</c:v>
                </c:pt>
                <c:pt idx="2790">
                  <c:v>3705</c:v>
                </c:pt>
                <c:pt idx="2791">
                  <c:v>2803</c:v>
                </c:pt>
                <c:pt idx="2792">
                  <c:v>1159</c:v>
                </c:pt>
                <c:pt idx="2793">
                  <c:v>1711</c:v>
                </c:pt>
                <c:pt idx="2794">
                  <c:v>3608</c:v>
                </c:pt>
                <c:pt idx="2795">
                  <c:v>3360</c:v>
                </c:pt>
                <c:pt idx="2796">
                  <c:v>4107</c:v>
                </c:pt>
                <c:pt idx="2797">
                  <c:v>1534</c:v>
                </c:pt>
                <c:pt idx="2798">
                  <c:v>1846</c:v>
                </c:pt>
                <c:pt idx="2799">
                  <c:v>3144</c:v>
                </c:pt>
                <c:pt idx="2800">
                  <c:v>969</c:v>
                </c:pt>
                <c:pt idx="2801">
                  <c:v>6904</c:v>
                </c:pt>
                <c:pt idx="2802">
                  <c:v>3987</c:v>
                </c:pt>
                <c:pt idx="2803">
                  <c:v>7908</c:v>
                </c:pt>
                <c:pt idx="2804">
                  <c:v>8592</c:v>
                </c:pt>
                <c:pt idx="2805">
                  <c:v>2408</c:v>
                </c:pt>
                <c:pt idx="2806">
                  <c:v>1740</c:v>
                </c:pt>
                <c:pt idx="2807">
                  <c:v>3324</c:v>
                </c:pt>
                <c:pt idx="2808">
                  <c:v>1631</c:v>
                </c:pt>
                <c:pt idx="2809">
                  <c:v>258</c:v>
                </c:pt>
                <c:pt idx="2810">
                  <c:v>3703</c:v>
                </c:pt>
                <c:pt idx="2811">
                  <c:v>4350</c:v>
                </c:pt>
                <c:pt idx="2812">
                  <c:v>2472</c:v>
                </c:pt>
                <c:pt idx="2813">
                  <c:v>3708</c:v>
                </c:pt>
                <c:pt idx="2814">
                  <c:v>913</c:v>
                </c:pt>
                <c:pt idx="2815">
                  <c:v>459</c:v>
                </c:pt>
                <c:pt idx="2816">
                  <c:v>1388</c:v>
                </c:pt>
                <c:pt idx="2817">
                  <c:v>5860</c:v>
                </c:pt>
                <c:pt idx="2818">
                  <c:v>1073</c:v>
                </c:pt>
                <c:pt idx="2819">
                  <c:v>3118</c:v>
                </c:pt>
                <c:pt idx="2820">
                  <c:v>2135</c:v>
                </c:pt>
                <c:pt idx="2821">
                  <c:v>4751</c:v>
                </c:pt>
                <c:pt idx="2822">
                  <c:v>2933</c:v>
                </c:pt>
                <c:pt idx="2823">
                  <c:v>2077</c:v>
                </c:pt>
                <c:pt idx="2824">
                  <c:v>5811</c:v>
                </c:pt>
                <c:pt idx="2825">
                  <c:v>1581</c:v>
                </c:pt>
                <c:pt idx="2826">
                  <c:v>3808</c:v>
                </c:pt>
                <c:pt idx="2827">
                  <c:v>3419</c:v>
                </c:pt>
                <c:pt idx="2828">
                  <c:v>991</c:v>
                </c:pt>
                <c:pt idx="2829">
                  <c:v>222</c:v>
                </c:pt>
                <c:pt idx="2830">
                  <c:v>3024</c:v>
                </c:pt>
                <c:pt idx="2831">
                  <c:v>4291</c:v>
                </c:pt>
                <c:pt idx="2832">
                  <c:v>4488</c:v>
                </c:pt>
                <c:pt idx="2833">
                  <c:v>2855</c:v>
                </c:pt>
                <c:pt idx="2834">
                  <c:v>3221</c:v>
                </c:pt>
                <c:pt idx="2835">
                  <c:v>4236</c:v>
                </c:pt>
                <c:pt idx="2836">
                  <c:v>3106</c:v>
                </c:pt>
                <c:pt idx="2837">
                  <c:v>3064</c:v>
                </c:pt>
                <c:pt idx="2838">
                  <c:v>627</c:v>
                </c:pt>
                <c:pt idx="2839">
                  <c:v>746</c:v>
                </c:pt>
                <c:pt idx="2840">
                  <c:v>2288</c:v>
                </c:pt>
                <c:pt idx="2841">
                  <c:v>2240</c:v>
                </c:pt>
                <c:pt idx="2842">
                  <c:v>1970</c:v>
                </c:pt>
                <c:pt idx="2843">
                  <c:v>2003</c:v>
                </c:pt>
                <c:pt idx="2844">
                  <c:v>5564</c:v>
                </c:pt>
                <c:pt idx="2845">
                  <c:v>1700</c:v>
                </c:pt>
                <c:pt idx="2846">
                  <c:v>3401</c:v>
                </c:pt>
                <c:pt idx="2847">
                  <c:v>4823</c:v>
                </c:pt>
                <c:pt idx="2848">
                  <c:v>2011</c:v>
                </c:pt>
                <c:pt idx="2849">
                  <c:v>2684</c:v>
                </c:pt>
                <c:pt idx="2850">
                  <c:v>2968</c:v>
                </c:pt>
                <c:pt idx="2851">
                  <c:v>2578</c:v>
                </c:pt>
                <c:pt idx="2852">
                  <c:v>3517</c:v>
                </c:pt>
                <c:pt idx="2853">
                  <c:v>3541</c:v>
                </c:pt>
                <c:pt idx="2854">
                  <c:v>1632</c:v>
                </c:pt>
                <c:pt idx="2855">
                  <c:v>5307</c:v>
                </c:pt>
                <c:pt idx="2856">
                  <c:v>1486</c:v>
                </c:pt>
                <c:pt idx="2857">
                  <c:v>604</c:v>
                </c:pt>
                <c:pt idx="2858">
                  <c:v>2655</c:v>
                </c:pt>
                <c:pt idx="2859">
                  <c:v>4631</c:v>
                </c:pt>
                <c:pt idx="2860">
                  <c:v>1976</c:v>
                </c:pt>
                <c:pt idx="2861">
                  <c:v>3507</c:v>
                </c:pt>
                <c:pt idx="2862">
                  <c:v>1099</c:v>
                </c:pt>
                <c:pt idx="2863">
                  <c:v>211</c:v>
                </c:pt>
                <c:pt idx="2864">
                  <c:v>2155</c:v>
                </c:pt>
                <c:pt idx="2865">
                  <c:v>2231</c:v>
                </c:pt>
                <c:pt idx="2866">
                  <c:v>3849</c:v>
                </c:pt>
                <c:pt idx="2867">
                  <c:v>4035</c:v>
                </c:pt>
                <c:pt idx="2868">
                  <c:v>3111</c:v>
                </c:pt>
                <c:pt idx="2869">
                  <c:v>1579</c:v>
                </c:pt>
                <c:pt idx="2870">
                  <c:v>3789</c:v>
                </c:pt>
                <c:pt idx="2871">
                  <c:v>9107</c:v>
                </c:pt>
                <c:pt idx="2872">
                  <c:v>3815</c:v>
                </c:pt>
                <c:pt idx="2873">
                  <c:v>1711</c:v>
                </c:pt>
                <c:pt idx="2874">
                  <c:v>5781</c:v>
                </c:pt>
                <c:pt idx="2875">
                  <c:v>2827</c:v>
                </c:pt>
                <c:pt idx="2876">
                  <c:v>4917</c:v>
                </c:pt>
                <c:pt idx="2877">
                  <c:v>3299</c:v>
                </c:pt>
                <c:pt idx="2878">
                  <c:v>3857</c:v>
                </c:pt>
                <c:pt idx="2879">
                  <c:v>5384</c:v>
                </c:pt>
                <c:pt idx="2880">
                  <c:v>5061</c:v>
                </c:pt>
                <c:pt idx="2881">
                  <c:v>1724</c:v>
                </c:pt>
                <c:pt idx="2882">
                  <c:v>4467</c:v>
                </c:pt>
                <c:pt idx="2883">
                  <c:v>5452</c:v>
                </c:pt>
                <c:pt idx="2884">
                  <c:v>533</c:v>
                </c:pt>
                <c:pt idx="2885">
                  <c:v>3397</c:v>
                </c:pt>
                <c:pt idx="2886">
                  <c:v>3700</c:v>
                </c:pt>
                <c:pt idx="2887">
                  <c:v>1636</c:v>
                </c:pt>
                <c:pt idx="2888">
                  <c:v>2639</c:v>
                </c:pt>
                <c:pt idx="2889">
                  <c:v>3474</c:v>
                </c:pt>
                <c:pt idx="2890">
                  <c:v>1712</c:v>
                </c:pt>
                <c:pt idx="2891">
                  <c:v>2884</c:v>
                </c:pt>
                <c:pt idx="2892">
                  <c:v>4929</c:v>
                </c:pt>
                <c:pt idx="2893">
                  <c:v>2129</c:v>
                </c:pt>
                <c:pt idx="2894">
                  <c:v>6127</c:v>
                </c:pt>
                <c:pt idx="2895">
                  <c:v>3789</c:v>
                </c:pt>
                <c:pt idx="2896">
                  <c:v>3357</c:v>
                </c:pt>
                <c:pt idx="2897">
                  <c:v>4568</c:v>
                </c:pt>
                <c:pt idx="2898">
                  <c:v>3510</c:v>
                </c:pt>
                <c:pt idx="2899">
                  <c:v>2379</c:v>
                </c:pt>
                <c:pt idx="2900">
                  <c:v>433</c:v>
                </c:pt>
                <c:pt idx="2901">
                  <c:v>2984</c:v>
                </c:pt>
                <c:pt idx="2902">
                  <c:v>2842</c:v>
                </c:pt>
                <c:pt idx="2903">
                  <c:v>1874</c:v>
                </c:pt>
                <c:pt idx="2904">
                  <c:v>6187</c:v>
                </c:pt>
                <c:pt idx="2905">
                  <c:v>3882</c:v>
                </c:pt>
                <c:pt idx="2906">
                  <c:v>1889</c:v>
                </c:pt>
                <c:pt idx="2907">
                  <c:v>4122</c:v>
                </c:pt>
                <c:pt idx="2908">
                  <c:v>3790</c:v>
                </c:pt>
                <c:pt idx="2909">
                  <c:v>756</c:v>
                </c:pt>
                <c:pt idx="2910">
                  <c:v>4172</c:v>
                </c:pt>
                <c:pt idx="2911">
                  <c:v>3925</c:v>
                </c:pt>
                <c:pt idx="2912">
                  <c:v>3307</c:v>
                </c:pt>
                <c:pt idx="2913">
                  <c:v>2386</c:v>
                </c:pt>
                <c:pt idx="2914">
                  <c:v>3365</c:v>
                </c:pt>
                <c:pt idx="2915">
                  <c:v>3635</c:v>
                </c:pt>
                <c:pt idx="2916">
                  <c:v>2856</c:v>
                </c:pt>
                <c:pt idx="2917">
                  <c:v>3389</c:v>
                </c:pt>
                <c:pt idx="2918">
                  <c:v>2971</c:v>
                </c:pt>
                <c:pt idx="2919">
                  <c:v>2873</c:v>
                </c:pt>
                <c:pt idx="2920">
                  <c:v>3328</c:v>
                </c:pt>
                <c:pt idx="2921">
                  <c:v>3919</c:v>
                </c:pt>
                <c:pt idx="2922">
                  <c:v>1827</c:v>
                </c:pt>
                <c:pt idx="2923">
                  <c:v>3573</c:v>
                </c:pt>
                <c:pt idx="2924">
                  <c:v>2800</c:v>
                </c:pt>
                <c:pt idx="2925">
                  <c:v>3034</c:v>
                </c:pt>
                <c:pt idx="2926">
                  <c:v>2607</c:v>
                </c:pt>
                <c:pt idx="2927">
                  <c:v>2475</c:v>
                </c:pt>
                <c:pt idx="2928">
                  <c:v>664</c:v>
                </c:pt>
                <c:pt idx="2929">
                  <c:v>4210</c:v>
                </c:pt>
                <c:pt idx="2930">
                  <c:v>3031</c:v>
                </c:pt>
                <c:pt idx="2931">
                  <c:v>2248</c:v>
                </c:pt>
                <c:pt idx="2932">
                  <c:v>2915</c:v>
                </c:pt>
                <c:pt idx="2933">
                  <c:v>3598</c:v>
                </c:pt>
                <c:pt idx="2934">
                  <c:v>4871</c:v>
                </c:pt>
                <c:pt idx="2935">
                  <c:v>4144</c:v>
                </c:pt>
                <c:pt idx="2936">
                  <c:v>311</c:v>
                </c:pt>
                <c:pt idx="2937">
                  <c:v>3482</c:v>
                </c:pt>
                <c:pt idx="2938">
                  <c:v>1908</c:v>
                </c:pt>
                <c:pt idx="2939">
                  <c:v>2832</c:v>
                </c:pt>
                <c:pt idx="2940">
                  <c:v>4462</c:v>
                </c:pt>
                <c:pt idx="2941">
                  <c:v>3821</c:v>
                </c:pt>
                <c:pt idx="2942">
                  <c:v>4217</c:v>
                </c:pt>
                <c:pt idx="2943">
                  <c:v>890</c:v>
                </c:pt>
                <c:pt idx="2944">
                  <c:v>3651</c:v>
                </c:pt>
                <c:pt idx="2945">
                  <c:v>5329</c:v>
                </c:pt>
                <c:pt idx="2946">
                  <c:v>1120</c:v>
                </c:pt>
                <c:pt idx="2947">
                  <c:v>3065</c:v>
                </c:pt>
                <c:pt idx="2948">
                  <c:v>3215</c:v>
                </c:pt>
                <c:pt idx="2949">
                  <c:v>2448</c:v>
                </c:pt>
                <c:pt idx="2950">
                  <c:v>2837</c:v>
                </c:pt>
                <c:pt idx="2951">
                  <c:v>8048</c:v>
                </c:pt>
                <c:pt idx="2952">
                  <c:v>1932</c:v>
                </c:pt>
                <c:pt idx="2953">
                  <c:v>3044</c:v>
                </c:pt>
                <c:pt idx="2954">
                  <c:v>3805</c:v>
                </c:pt>
                <c:pt idx="2955">
                  <c:v>5103</c:v>
                </c:pt>
                <c:pt idx="2956">
                  <c:v>1904</c:v>
                </c:pt>
                <c:pt idx="2957">
                  <c:v>4855</c:v>
                </c:pt>
                <c:pt idx="2958">
                  <c:v>2053</c:v>
                </c:pt>
                <c:pt idx="2959">
                  <c:v>4906</c:v>
                </c:pt>
                <c:pt idx="2960">
                  <c:v>2750</c:v>
                </c:pt>
                <c:pt idx="2961">
                  <c:v>1197</c:v>
                </c:pt>
                <c:pt idx="2962">
                  <c:v>4503</c:v>
                </c:pt>
                <c:pt idx="2963">
                  <c:v>2607</c:v>
                </c:pt>
                <c:pt idx="2964">
                  <c:v>1788</c:v>
                </c:pt>
                <c:pt idx="2965">
                  <c:v>980</c:v>
                </c:pt>
                <c:pt idx="2966">
                  <c:v>1295</c:v>
                </c:pt>
                <c:pt idx="2967">
                  <c:v>1904</c:v>
                </c:pt>
                <c:pt idx="2968">
                  <c:v>2426</c:v>
                </c:pt>
                <c:pt idx="2969">
                  <c:v>4903</c:v>
                </c:pt>
                <c:pt idx="2970">
                  <c:v>4232</c:v>
                </c:pt>
                <c:pt idx="2971">
                  <c:v>3251</c:v>
                </c:pt>
                <c:pt idx="2972">
                  <c:v>6217</c:v>
                </c:pt>
                <c:pt idx="2973">
                  <c:v>6029</c:v>
                </c:pt>
                <c:pt idx="2974">
                  <c:v>3034</c:v>
                </c:pt>
                <c:pt idx="2975">
                  <c:v>4040</c:v>
                </c:pt>
                <c:pt idx="2976">
                  <c:v>3103</c:v>
                </c:pt>
                <c:pt idx="2977">
                  <c:v>7129</c:v>
                </c:pt>
                <c:pt idx="2978">
                  <c:v>2044</c:v>
                </c:pt>
                <c:pt idx="2979">
                  <c:v>3818</c:v>
                </c:pt>
                <c:pt idx="2980">
                  <c:v>1795</c:v>
                </c:pt>
                <c:pt idx="2981">
                  <c:v>1421</c:v>
                </c:pt>
                <c:pt idx="2982">
                  <c:v>8030</c:v>
                </c:pt>
                <c:pt idx="2983">
                  <c:v>4319</c:v>
                </c:pt>
                <c:pt idx="2984">
                  <c:v>3247</c:v>
                </c:pt>
                <c:pt idx="2985">
                  <c:v>1242</c:v>
                </c:pt>
                <c:pt idx="2986">
                  <c:v>1994</c:v>
                </c:pt>
                <c:pt idx="2987">
                  <c:v>1365</c:v>
                </c:pt>
                <c:pt idx="2988">
                  <c:v>5707</c:v>
                </c:pt>
                <c:pt idx="2989">
                  <c:v>3682</c:v>
                </c:pt>
                <c:pt idx="2990">
                  <c:v>5432</c:v>
                </c:pt>
                <c:pt idx="2991">
                  <c:v>1811</c:v>
                </c:pt>
                <c:pt idx="2992">
                  <c:v>7744</c:v>
                </c:pt>
                <c:pt idx="2993">
                  <c:v>2037</c:v>
                </c:pt>
                <c:pt idx="2994">
                  <c:v>5389</c:v>
                </c:pt>
                <c:pt idx="2995">
                  <c:v>4279</c:v>
                </c:pt>
                <c:pt idx="2996">
                  <c:v>1201</c:v>
                </c:pt>
                <c:pt idx="2997">
                  <c:v>4091</c:v>
                </c:pt>
                <c:pt idx="2998">
                  <c:v>3410</c:v>
                </c:pt>
                <c:pt idx="2999">
                  <c:v>2491</c:v>
                </c:pt>
                <c:pt idx="3000">
                  <c:v>1737</c:v>
                </c:pt>
                <c:pt idx="3001">
                  <c:v>2809</c:v>
                </c:pt>
                <c:pt idx="3002">
                  <c:v>2917</c:v>
                </c:pt>
                <c:pt idx="3003">
                  <c:v>2016</c:v>
                </c:pt>
                <c:pt idx="3004">
                  <c:v>3898</c:v>
                </c:pt>
                <c:pt idx="3005">
                  <c:v>8415</c:v>
                </c:pt>
                <c:pt idx="3006">
                  <c:v>3154</c:v>
                </c:pt>
                <c:pt idx="3007">
                  <c:v>3256</c:v>
                </c:pt>
                <c:pt idx="3008">
                  <c:v>3120</c:v>
                </c:pt>
                <c:pt idx="3009">
                  <c:v>3215</c:v>
                </c:pt>
                <c:pt idx="3010">
                  <c:v>5065</c:v>
                </c:pt>
                <c:pt idx="3011">
                  <c:v>5414</c:v>
                </c:pt>
                <c:pt idx="3012">
                  <c:v>4067</c:v>
                </c:pt>
                <c:pt idx="3013">
                  <c:v>3791</c:v>
                </c:pt>
                <c:pt idx="3014">
                  <c:v>880</c:v>
                </c:pt>
                <c:pt idx="3015">
                  <c:v>3146</c:v>
                </c:pt>
                <c:pt idx="3016">
                  <c:v>406</c:v>
                </c:pt>
                <c:pt idx="3017">
                  <c:v>2314</c:v>
                </c:pt>
                <c:pt idx="3018">
                  <c:v>4765</c:v>
                </c:pt>
                <c:pt idx="3019">
                  <c:v>5244</c:v>
                </c:pt>
                <c:pt idx="3020">
                  <c:v>5391</c:v>
                </c:pt>
                <c:pt idx="3021">
                  <c:v>4443</c:v>
                </c:pt>
                <c:pt idx="3022">
                  <c:v>4856</c:v>
                </c:pt>
                <c:pt idx="3023">
                  <c:v>1777</c:v>
                </c:pt>
                <c:pt idx="3024">
                  <c:v>2177</c:v>
                </c:pt>
                <c:pt idx="3025">
                  <c:v>1272</c:v>
                </c:pt>
                <c:pt idx="3026">
                  <c:v>751</c:v>
                </c:pt>
                <c:pt idx="3027">
                  <c:v>8239</c:v>
                </c:pt>
                <c:pt idx="3028">
                  <c:v>4207</c:v>
                </c:pt>
                <c:pt idx="3029">
                  <c:v>4877</c:v>
                </c:pt>
                <c:pt idx="3030">
                  <c:v>1483</c:v>
                </c:pt>
                <c:pt idx="3031">
                  <c:v>3764</c:v>
                </c:pt>
                <c:pt idx="3032">
                  <c:v>1196</c:v>
                </c:pt>
                <c:pt idx="3033">
                  <c:v>4152</c:v>
                </c:pt>
                <c:pt idx="3034">
                  <c:v>3007</c:v>
                </c:pt>
                <c:pt idx="3035">
                  <c:v>3385</c:v>
                </c:pt>
                <c:pt idx="3036">
                  <c:v>3062</c:v>
                </c:pt>
                <c:pt idx="3037">
                  <c:v>4480</c:v>
                </c:pt>
                <c:pt idx="3038">
                  <c:v>1400</c:v>
                </c:pt>
                <c:pt idx="3039">
                  <c:v>2228</c:v>
                </c:pt>
                <c:pt idx="3040">
                  <c:v>3353</c:v>
                </c:pt>
                <c:pt idx="3041">
                  <c:v>4901</c:v>
                </c:pt>
                <c:pt idx="3042">
                  <c:v>5519</c:v>
                </c:pt>
                <c:pt idx="3043">
                  <c:v>1297</c:v>
                </c:pt>
                <c:pt idx="3044">
                  <c:v>2878</c:v>
                </c:pt>
                <c:pt idx="3045">
                  <c:v>2942</c:v>
                </c:pt>
                <c:pt idx="3046">
                  <c:v>2758</c:v>
                </c:pt>
                <c:pt idx="3047">
                  <c:v>3888</c:v>
                </c:pt>
                <c:pt idx="3048">
                  <c:v>3664</c:v>
                </c:pt>
                <c:pt idx="3049">
                  <c:v>3842</c:v>
                </c:pt>
                <c:pt idx="3050">
                  <c:v>5298</c:v>
                </c:pt>
                <c:pt idx="3051">
                  <c:v>3059</c:v>
                </c:pt>
                <c:pt idx="3052">
                  <c:v>5697</c:v>
                </c:pt>
                <c:pt idx="3053">
                  <c:v>5046</c:v>
                </c:pt>
                <c:pt idx="3054">
                  <c:v>4680</c:v>
                </c:pt>
                <c:pt idx="3055">
                  <c:v>2130</c:v>
                </c:pt>
                <c:pt idx="3056">
                  <c:v>3780</c:v>
                </c:pt>
                <c:pt idx="3057">
                  <c:v>5109</c:v>
                </c:pt>
                <c:pt idx="3058">
                  <c:v>975</c:v>
                </c:pt>
                <c:pt idx="3059">
                  <c:v>2579</c:v>
                </c:pt>
                <c:pt idx="3060">
                  <c:v>4187</c:v>
                </c:pt>
                <c:pt idx="3061">
                  <c:v>4141</c:v>
                </c:pt>
                <c:pt idx="3062">
                  <c:v>3369</c:v>
                </c:pt>
                <c:pt idx="3063">
                  <c:v>3648</c:v>
                </c:pt>
                <c:pt idx="3064">
                  <c:v>3330</c:v>
                </c:pt>
                <c:pt idx="3065">
                  <c:v>1019</c:v>
                </c:pt>
                <c:pt idx="3066">
                  <c:v>3325</c:v>
                </c:pt>
                <c:pt idx="3067">
                  <c:v>3519</c:v>
                </c:pt>
                <c:pt idx="3068">
                  <c:v>2128</c:v>
                </c:pt>
                <c:pt idx="3069">
                  <c:v>3422</c:v>
                </c:pt>
                <c:pt idx="3070">
                  <c:v>6383</c:v>
                </c:pt>
                <c:pt idx="3071">
                  <c:v>1353</c:v>
                </c:pt>
                <c:pt idx="3072">
                  <c:v>4824</c:v>
                </c:pt>
                <c:pt idx="3073">
                  <c:v>630</c:v>
                </c:pt>
                <c:pt idx="3074">
                  <c:v>3064</c:v>
                </c:pt>
                <c:pt idx="3075">
                  <c:v>2788</c:v>
                </c:pt>
                <c:pt idx="3076">
                  <c:v>4672</c:v>
                </c:pt>
                <c:pt idx="3077">
                  <c:v>7396</c:v>
                </c:pt>
                <c:pt idx="3078">
                  <c:v>4672</c:v>
                </c:pt>
                <c:pt idx="3079">
                  <c:v>3111</c:v>
                </c:pt>
                <c:pt idx="3080">
                  <c:v>3083</c:v>
                </c:pt>
                <c:pt idx="3081">
                  <c:v>275</c:v>
                </c:pt>
                <c:pt idx="3082">
                  <c:v>2386</c:v>
                </c:pt>
                <c:pt idx="3083">
                  <c:v>2358</c:v>
                </c:pt>
                <c:pt idx="3084">
                  <c:v>4009</c:v>
                </c:pt>
                <c:pt idx="3085">
                  <c:v>3471</c:v>
                </c:pt>
                <c:pt idx="3086">
                  <c:v>1393</c:v>
                </c:pt>
                <c:pt idx="3087">
                  <c:v>6563</c:v>
                </c:pt>
                <c:pt idx="3088">
                  <c:v>3112</c:v>
                </c:pt>
                <c:pt idx="3089">
                  <c:v>3563</c:v>
                </c:pt>
                <c:pt idx="3090">
                  <c:v>3731</c:v>
                </c:pt>
                <c:pt idx="3091">
                  <c:v>1071</c:v>
                </c:pt>
                <c:pt idx="3092">
                  <c:v>3931</c:v>
                </c:pt>
                <c:pt idx="3093">
                  <c:v>7875</c:v>
                </c:pt>
                <c:pt idx="3094">
                  <c:v>5704</c:v>
                </c:pt>
                <c:pt idx="3095">
                  <c:v>2411</c:v>
                </c:pt>
                <c:pt idx="3096">
                  <c:v>7107</c:v>
                </c:pt>
                <c:pt idx="3097">
                  <c:v>4895</c:v>
                </c:pt>
                <c:pt idx="3098">
                  <c:v>4988</c:v>
                </c:pt>
                <c:pt idx="3099">
                  <c:v>3319</c:v>
                </c:pt>
                <c:pt idx="3100">
                  <c:v>2586</c:v>
                </c:pt>
                <c:pt idx="3101">
                  <c:v>4455</c:v>
                </c:pt>
                <c:pt idx="3102">
                  <c:v>3789</c:v>
                </c:pt>
                <c:pt idx="3103">
                  <c:v>1660</c:v>
                </c:pt>
                <c:pt idx="3104">
                  <c:v>6352</c:v>
                </c:pt>
                <c:pt idx="3105">
                  <c:v>4767</c:v>
                </c:pt>
                <c:pt idx="3106">
                  <c:v>8015</c:v>
                </c:pt>
                <c:pt idx="3107">
                  <c:v>3652</c:v>
                </c:pt>
                <c:pt idx="3108">
                  <c:v>519</c:v>
                </c:pt>
                <c:pt idx="3109">
                  <c:v>3943</c:v>
                </c:pt>
                <c:pt idx="3110">
                  <c:v>8656</c:v>
                </c:pt>
                <c:pt idx="3111">
                  <c:v>3188</c:v>
                </c:pt>
                <c:pt idx="3112">
                  <c:v>4441</c:v>
                </c:pt>
                <c:pt idx="3113">
                  <c:v>1087</c:v>
                </c:pt>
                <c:pt idx="3114">
                  <c:v>1118</c:v>
                </c:pt>
                <c:pt idx="3115">
                  <c:v>5393</c:v>
                </c:pt>
                <c:pt idx="3116">
                  <c:v>5951</c:v>
                </c:pt>
                <c:pt idx="3117">
                  <c:v>2459</c:v>
                </c:pt>
                <c:pt idx="3118">
                  <c:v>4386</c:v>
                </c:pt>
                <c:pt idx="3119">
                  <c:v>2834</c:v>
                </c:pt>
                <c:pt idx="3120">
                  <c:v>2369</c:v>
                </c:pt>
                <c:pt idx="3121">
                  <c:v>5999</c:v>
                </c:pt>
                <c:pt idx="3122">
                  <c:v>2513</c:v>
                </c:pt>
                <c:pt idx="3123">
                  <c:v>5049</c:v>
                </c:pt>
                <c:pt idx="3124">
                  <c:v>3440</c:v>
                </c:pt>
                <c:pt idx="3125">
                  <c:v>2953</c:v>
                </c:pt>
                <c:pt idx="3126">
                  <c:v>2876</c:v>
                </c:pt>
                <c:pt idx="3127">
                  <c:v>1773</c:v>
                </c:pt>
                <c:pt idx="3128">
                  <c:v>1587</c:v>
                </c:pt>
                <c:pt idx="3129">
                  <c:v>3158</c:v>
                </c:pt>
                <c:pt idx="3130">
                  <c:v>1883</c:v>
                </c:pt>
                <c:pt idx="3131">
                  <c:v>3597</c:v>
                </c:pt>
                <c:pt idx="3132">
                  <c:v>3191</c:v>
                </c:pt>
                <c:pt idx="3133">
                  <c:v>5291</c:v>
                </c:pt>
                <c:pt idx="3134">
                  <c:v>3671</c:v>
                </c:pt>
                <c:pt idx="3135">
                  <c:v>3389</c:v>
                </c:pt>
                <c:pt idx="3136">
                  <c:v>3768</c:v>
                </c:pt>
                <c:pt idx="3137">
                  <c:v>362</c:v>
                </c:pt>
                <c:pt idx="3138">
                  <c:v>2302</c:v>
                </c:pt>
                <c:pt idx="3139">
                  <c:v>7749</c:v>
                </c:pt>
                <c:pt idx="3140">
                  <c:v>6517</c:v>
                </c:pt>
                <c:pt idx="3141">
                  <c:v>2545</c:v>
                </c:pt>
                <c:pt idx="3142">
                  <c:v>2953</c:v>
                </c:pt>
                <c:pt idx="3143">
                  <c:v>5033</c:v>
                </c:pt>
                <c:pt idx="3144">
                  <c:v>3165</c:v>
                </c:pt>
                <c:pt idx="3145">
                  <c:v>2213</c:v>
                </c:pt>
                <c:pt idx="3146">
                  <c:v>7512</c:v>
                </c:pt>
                <c:pt idx="3147">
                  <c:v>4892</c:v>
                </c:pt>
                <c:pt idx="3148">
                  <c:v>5685</c:v>
                </c:pt>
                <c:pt idx="3149">
                  <c:v>5283</c:v>
                </c:pt>
                <c:pt idx="3150">
                  <c:v>1777</c:v>
                </c:pt>
                <c:pt idx="3151">
                  <c:v>3653</c:v>
                </c:pt>
                <c:pt idx="3152">
                  <c:v>2198</c:v>
                </c:pt>
                <c:pt idx="3153">
                  <c:v>2451</c:v>
                </c:pt>
                <c:pt idx="3154">
                  <c:v>3737</c:v>
                </c:pt>
                <c:pt idx="3155">
                  <c:v>3599</c:v>
                </c:pt>
                <c:pt idx="3156">
                  <c:v>278</c:v>
                </c:pt>
                <c:pt idx="3157">
                  <c:v>816</c:v>
                </c:pt>
                <c:pt idx="3158">
                  <c:v>2928</c:v>
                </c:pt>
                <c:pt idx="3159">
                  <c:v>4197</c:v>
                </c:pt>
                <c:pt idx="3160">
                  <c:v>3113</c:v>
                </c:pt>
                <c:pt idx="3161">
                  <c:v>3601</c:v>
                </c:pt>
                <c:pt idx="3162">
                  <c:v>2393</c:v>
                </c:pt>
                <c:pt idx="3163">
                  <c:v>3369</c:v>
                </c:pt>
                <c:pt idx="3164">
                  <c:v>5690</c:v>
                </c:pt>
                <c:pt idx="3165">
                  <c:v>6010</c:v>
                </c:pt>
                <c:pt idx="3166">
                  <c:v>4282</c:v>
                </c:pt>
                <c:pt idx="3167">
                  <c:v>1716</c:v>
                </c:pt>
                <c:pt idx="3168">
                  <c:v>4536</c:v>
                </c:pt>
                <c:pt idx="3169">
                  <c:v>4614</c:v>
                </c:pt>
                <c:pt idx="3170">
                  <c:v>3867</c:v>
                </c:pt>
                <c:pt idx="3171">
                  <c:v>4407</c:v>
                </c:pt>
                <c:pt idx="3172">
                  <c:v>3802</c:v>
                </c:pt>
                <c:pt idx="3173">
                  <c:v>3052</c:v>
                </c:pt>
                <c:pt idx="3174">
                  <c:v>1640</c:v>
                </c:pt>
                <c:pt idx="3175">
                  <c:v>4578</c:v>
                </c:pt>
                <c:pt idx="3176">
                  <c:v>1668</c:v>
                </c:pt>
                <c:pt idx="3177">
                  <c:v>477</c:v>
                </c:pt>
                <c:pt idx="3178">
                  <c:v>3551</c:v>
                </c:pt>
                <c:pt idx="3179">
                  <c:v>5114</c:v>
                </c:pt>
                <c:pt idx="3180">
                  <c:v>3438</c:v>
                </c:pt>
                <c:pt idx="3181">
                  <c:v>4760</c:v>
                </c:pt>
                <c:pt idx="3182">
                  <c:v>3750</c:v>
                </c:pt>
                <c:pt idx="3183">
                  <c:v>1284</c:v>
                </c:pt>
                <c:pt idx="3184">
                  <c:v>6152</c:v>
                </c:pt>
                <c:pt idx="3185">
                  <c:v>3401</c:v>
                </c:pt>
                <c:pt idx="3186">
                  <c:v>301</c:v>
                </c:pt>
                <c:pt idx="3187">
                  <c:v>3716</c:v>
                </c:pt>
                <c:pt idx="3188">
                  <c:v>5098</c:v>
                </c:pt>
                <c:pt idx="3189">
                  <c:v>371</c:v>
                </c:pt>
                <c:pt idx="3190">
                  <c:v>1218</c:v>
                </c:pt>
                <c:pt idx="3191">
                  <c:v>3497</c:v>
                </c:pt>
                <c:pt idx="3192">
                  <c:v>1196</c:v>
                </c:pt>
                <c:pt idx="3193">
                  <c:v>3461</c:v>
                </c:pt>
                <c:pt idx="3194">
                  <c:v>3608</c:v>
                </c:pt>
                <c:pt idx="3195">
                  <c:v>3596</c:v>
                </c:pt>
                <c:pt idx="3196">
                  <c:v>4658</c:v>
                </c:pt>
                <c:pt idx="3197">
                  <c:v>3963</c:v>
                </c:pt>
                <c:pt idx="3198">
                  <c:v>2951</c:v>
                </c:pt>
                <c:pt idx="3199">
                  <c:v>3383</c:v>
                </c:pt>
                <c:pt idx="3200">
                  <c:v>1785</c:v>
                </c:pt>
                <c:pt idx="3201">
                  <c:v>4086</c:v>
                </c:pt>
                <c:pt idx="3202">
                  <c:v>6648</c:v>
                </c:pt>
                <c:pt idx="3203">
                  <c:v>5235</c:v>
                </c:pt>
                <c:pt idx="3204">
                  <c:v>5118</c:v>
                </c:pt>
                <c:pt idx="3205">
                  <c:v>2990</c:v>
                </c:pt>
                <c:pt idx="3206">
                  <c:v>1101</c:v>
                </c:pt>
                <c:pt idx="3207">
                  <c:v>2176</c:v>
                </c:pt>
                <c:pt idx="3208">
                  <c:v>2545</c:v>
                </c:pt>
                <c:pt idx="3209">
                  <c:v>3041</c:v>
                </c:pt>
                <c:pt idx="3210">
                  <c:v>3519</c:v>
                </c:pt>
                <c:pt idx="3211">
                  <c:v>3335</c:v>
                </c:pt>
                <c:pt idx="3212">
                  <c:v>4704</c:v>
                </c:pt>
                <c:pt idx="3213">
                  <c:v>5521</c:v>
                </c:pt>
                <c:pt idx="3214">
                  <c:v>3889</c:v>
                </c:pt>
                <c:pt idx="3215">
                  <c:v>2067</c:v>
                </c:pt>
                <c:pt idx="3216">
                  <c:v>3624</c:v>
                </c:pt>
                <c:pt idx="3217">
                  <c:v>4011</c:v>
                </c:pt>
                <c:pt idx="3218">
                  <c:v>3082</c:v>
                </c:pt>
                <c:pt idx="3219">
                  <c:v>865</c:v>
                </c:pt>
                <c:pt idx="3220">
                  <c:v>3002</c:v>
                </c:pt>
                <c:pt idx="3221">
                  <c:v>3263</c:v>
                </c:pt>
                <c:pt idx="3222">
                  <c:v>325</c:v>
                </c:pt>
                <c:pt idx="3223">
                  <c:v>7291</c:v>
                </c:pt>
                <c:pt idx="3224">
                  <c:v>874</c:v>
                </c:pt>
                <c:pt idx="3225">
                  <c:v>4484</c:v>
                </c:pt>
                <c:pt idx="3226">
                  <c:v>4560</c:v>
                </c:pt>
                <c:pt idx="3227">
                  <c:v>3860</c:v>
                </c:pt>
                <c:pt idx="3228">
                  <c:v>3147</c:v>
                </c:pt>
                <c:pt idx="3229">
                  <c:v>4585</c:v>
                </c:pt>
                <c:pt idx="3230">
                  <c:v>3595</c:v>
                </c:pt>
                <c:pt idx="3231">
                  <c:v>6980</c:v>
                </c:pt>
                <c:pt idx="3232">
                  <c:v>2103</c:v>
                </c:pt>
                <c:pt idx="3233">
                  <c:v>2366</c:v>
                </c:pt>
                <c:pt idx="3234">
                  <c:v>3232</c:v>
                </c:pt>
                <c:pt idx="3235">
                  <c:v>2777</c:v>
                </c:pt>
                <c:pt idx="3236">
                  <c:v>3563</c:v>
                </c:pt>
                <c:pt idx="3237">
                  <c:v>1056</c:v>
                </c:pt>
                <c:pt idx="3238">
                  <c:v>3348</c:v>
                </c:pt>
                <c:pt idx="3239">
                  <c:v>2698</c:v>
                </c:pt>
                <c:pt idx="3240">
                  <c:v>3842</c:v>
                </c:pt>
                <c:pt idx="3241">
                  <c:v>3340</c:v>
                </c:pt>
                <c:pt idx="3242">
                  <c:v>2669</c:v>
                </c:pt>
                <c:pt idx="3243">
                  <c:v>441</c:v>
                </c:pt>
                <c:pt idx="3244">
                  <c:v>3617</c:v>
                </c:pt>
                <c:pt idx="3245">
                  <c:v>1246</c:v>
                </c:pt>
                <c:pt idx="3246">
                  <c:v>1529</c:v>
                </c:pt>
                <c:pt idx="3247">
                  <c:v>1886</c:v>
                </c:pt>
                <c:pt idx="3248">
                  <c:v>3275</c:v>
                </c:pt>
                <c:pt idx="3249">
                  <c:v>5762</c:v>
                </c:pt>
                <c:pt idx="3250">
                  <c:v>3901</c:v>
                </c:pt>
                <c:pt idx="3251">
                  <c:v>3190</c:v>
                </c:pt>
                <c:pt idx="3252">
                  <c:v>1821</c:v>
                </c:pt>
                <c:pt idx="3253">
                  <c:v>3484</c:v>
                </c:pt>
                <c:pt idx="3254">
                  <c:v>3023</c:v>
                </c:pt>
                <c:pt idx="3255">
                  <c:v>4869</c:v>
                </c:pt>
                <c:pt idx="3256">
                  <c:v>5818</c:v>
                </c:pt>
                <c:pt idx="3257">
                  <c:v>332</c:v>
                </c:pt>
                <c:pt idx="3258">
                  <c:v>3578</c:v>
                </c:pt>
                <c:pt idx="3259">
                  <c:v>3412</c:v>
                </c:pt>
                <c:pt idx="3260">
                  <c:v>3599</c:v>
                </c:pt>
                <c:pt idx="3261">
                  <c:v>4053</c:v>
                </c:pt>
                <c:pt idx="3262">
                  <c:v>2377</c:v>
                </c:pt>
                <c:pt idx="3263">
                  <c:v>4164</c:v>
                </c:pt>
                <c:pt idx="3264">
                  <c:v>3378</c:v>
                </c:pt>
                <c:pt idx="3265">
                  <c:v>5556</c:v>
                </c:pt>
                <c:pt idx="3266">
                  <c:v>4100</c:v>
                </c:pt>
                <c:pt idx="3267">
                  <c:v>6711</c:v>
                </c:pt>
                <c:pt idx="3268">
                  <c:v>2039</c:v>
                </c:pt>
                <c:pt idx="3269">
                  <c:v>1692</c:v>
                </c:pt>
                <c:pt idx="3270">
                  <c:v>4479</c:v>
                </c:pt>
                <c:pt idx="3271">
                  <c:v>8709</c:v>
                </c:pt>
                <c:pt idx="3272">
                  <c:v>4576</c:v>
                </c:pt>
                <c:pt idx="3273">
                  <c:v>3134</c:v>
                </c:pt>
                <c:pt idx="3274">
                  <c:v>2452</c:v>
                </c:pt>
                <c:pt idx="3275">
                  <c:v>4038</c:v>
                </c:pt>
                <c:pt idx="3276">
                  <c:v>1089</c:v>
                </c:pt>
                <c:pt idx="3277">
                  <c:v>1753</c:v>
                </c:pt>
                <c:pt idx="3278">
                  <c:v>3277</c:v>
                </c:pt>
                <c:pt idx="3279">
                  <c:v>1772</c:v>
                </c:pt>
                <c:pt idx="3280">
                  <c:v>4006</c:v>
                </c:pt>
                <c:pt idx="3281">
                  <c:v>3555</c:v>
                </c:pt>
                <c:pt idx="3282">
                  <c:v>2589</c:v>
                </c:pt>
                <c:pt idx="3283">
                  <c:v>3990</c:v>
                </c:pt>
                <c:pt idx="3284">
                  <c:v>1329</c:v>
                </c:pt>
                <c:pt idx="3285">
                  <c:v>4643</c:v>
                </c:pt>
                <c:pt idx="3286">
                  <c:v>4226</c:v>
                </c:pt>
                <c:pt idx="3287">
                  <c:v>1867</c:v>
                </c:pt>
                <c:pt idx="3288">
                  <c:v>3955</c:v>
                </c:pt>
                <c:pt idx="3289">
                  <c:v>4464</c:v>
                </c:pt>
                <c:pt idx="3290">
                  <c:v>3382</c:v>
                </c:pt>
                <c:pt idx="3291">
                  <c:v>4052</c:v>
                </c:pt>
                <c:pt idx="3292">
                  <c:v>3689</c:v>
                </c:pt>
                <c:pt idx="3293">
                  <c:v>4381</c:v>
                </c:pt>
                <c:pt idx="3294">
                  <c:v>1681</c:v>
                </c:pt>
                <c:pt idx="3295">
                  <c:v>5707</c:v>
                </c:pt>
                <c:pt idx="3296">
                  <c:v>1936</c:v>
                </c:pt>
                <c:pt idx="3297">
                  <c:v>3363</c:v>
                </c:pt>
                <c:pt idx="3298">
                  <c:v>3103</c:v>
                </c:pt>
                <c:pt idx="3299">
                  <c:v>2745</c:v>
                </c:pt>
                <c:pt idx="3300">
                  <c:v>5786</c:v>
                </c:pt>
                <c:pt idx="3301">
                  <c:v>3902</c:v>
                </c:pt>
                <c:pt idx="3302">
                  <c:v>3090</c:v>
                </c:pt>
                <c:pt idx="3303">
                  <c:v>1904</c:v>
                </c:pt>
                <c:pt idx="3304">
                  <c:v>5942</c:v>
                </c:pt>
                <c:pt idx="3305">
                  <c:v>2909</c:v>
                </c:pt>
                <c:pt idx="3306">
                  <c:v>3639</c:v>
                </c:pt>
                <c:pt idx="3307">
                  <c:v>6547</c:v>
                </c:pt>
                <c:pt idx="3308">
                  <c:v>4550</c:v>
                </c:pt>
                <c:pt idx="3309">
                  <c:v>3575</c:v>
                </c:pt>
                <c:pt idx="3310">
                  <c:v>1884</c:v>
                </c:pt>
                <c:pt idx="3311">
                  <c:v>1405</c:v>
                </c:pt>
                <c:pt idx="3312">
                  <c:v>5920</c:v>
                </c:pt>
                <c:pt idx="3313">
                  <c:v>4500</c:v>
                </c:pt>
                <c:pt idx="3314">
                  <c:v>4133</c:v>
                </c:pt>
                <c:pt idx="3315">
                  <c:v>3271</c:v>
                </c:pt>
                <c:pt idx="3316">
                  <c:v>3569</c:v>
                </c:pt>
                <c:pt idx="3317">
                  <c:v>10067</c:v>
                </c:pt>
                <c:pt idx="3318">
                  <c:v>4278</c:v>
                </c:pt>
                <c:pt idx="3319">
                  <c:v>3217</c:v>
                </c:pt>
                <c:pt idx="3320">
                  <c:v>6970</c:v>
                </c:pt>
                <c:pt idx="3321">
                  <c:v>4299</c:v>
                </c:pt>
                <c:pt idx="3322">
                  <c:v>4654</c:v>
                </c:pt>
                <c:pt idx="3323">
                  <c:v>2205</c:v>
                </c:pt>
                <c:pt idx="3324">
                  <c:v>2504</c:v>
                </c:pt>
                <c:pt idx="3325">
                  <c:v>4404</c:v>
                </c:pt>
                <c:pt idx="3326">
                  <c:v>4122</c:v>
                </c:pt>
                <c:pt idx="3327">
                  <c:v>4265</c:v>
                </c:pt>
                <c:pt idx="3328">
                  <c:v>3815</c:v>
                </c:pt>
                <c:pt idx="3329">
                  <c:v>3900</c:v>
                </c:pt>
                <c:pt idx="3330">
                  <c:v>3419</c:v>
                </c:pt>
                <c:pt idx="3331">
                  <c:v>4703</c:v>
                </c:pt>
                <c:pt idx="3332">
                  <c:v>6168</c:v>
                </c:pt>
                <c:pt idx="3333">
                  <c:v>2618</c:v>
                </c:pt>
                <c:pt idx="3334">
                  <c:v>3104</c:v>
                </c:pt>
                <c:pt idx="3335">
                  <c:v>3149</c:v>
                </c:pt>
                <c:pt idx="3336">
                  <c:v>1963</c:v>
                </c:pt>
                <c:pt idx="3337">
                  <c:v>4297</c:v>
                </c:pt>
                <c:pt idx="3338">
                  <c:v>647</c:v>
                </c:pt>
                <c:pt idx="3339">
                  <c:v>3018</c:v>
                </c:pt>
                <c:pt idx="3340">
                  <c:v>5688</c:v>
                </c:pt>
                <c:pt idx="3341">
                  <c:v>1401</c:v>
                </c:pt>
                <c:pt idx="3342">
                  <c:v>4378</c:v>
                </c:pt>
                <c:pt idx="3343">
                  <c:v>5166</c:v>
                </c:pt>
                <c:pt idx="3344">
                  <c:v>4128</c:v>
                </c:pt>
                <c:pt idx="3345">
                  <c:v>3728</c:v>
                </c:pt>
                <c:pt idx="3346">
                  <c:v>1243</c:v>
                </c:pt>
                <c:pt idx="3347">
                  <c:v>2892</c:v>
                </c:pt>
                <c:pt idx="3348">
                  <c:v>3404</c:v>
                </c:pt>
                <c:pt idx="3349">
                  <c:v>5021</c:v>
                </c:pt>
                <c:pt idx="3350">
                  <c:v>8109</c:v>
                </c:pt>
                <c:pt idx="3351">
                  <c:v>3922</c:v>
                </c:pt>
                <c:pt idx="3352">
                  <c:v>5389</c:v>
                </c:pt>
                <c:pt idx="3353">
                  <c:v>5089</c:v>
                </c:pt>
                <c:pt idx="3354">
                  <c:v>2941</c:v>
                </c:pt>
                <c:pt idx="3355">
                  <c:v>3416</c:v>
                </c:pt>
                <c:pt idx="3356">
                  <c:v>3280</c:v>
                </c:pt>
                <c:pt idx="3357">
                  <c:v>3465</c:v>
                </c:pt>
                <c:pt idx="3358">
                  <c:v>6868</c:v>
                </c:pt>
                <c:pt idx="3359">
                  <c:v>2793</c:v>
                </c:pt>
                <c:pt idx="3360">
                  <c:v>301</c:v>
                </c:pt>
                <c:pt idx="3361">
                  <c:v>978</c:v>
                </c:pt>
                <c:pt idx="3362">
                  <c:v>3770</c:v>
                </c:pt>
                <c:pt idx="3363">
                  <c:v>7379</c:v>
                </c:pt>
                <c:pt idx="3364">
                  <c:v>1257</c:v>
                </c:pt>
                <c:pt idx="3365">
                  <c:v>6875</c:v>
                </c:pt>
                <c:pt idx="3366">
                  <c:v>3146</c:v>
                </c:pt>
                <c:pt idx="3367">
                  <c:v>282</c:v>
                </c:pt>
                <c:pt idx="3368">
                  <c:v>5495</c:v>
                </c:pt>
                <c:pt idx="3369">
                  <c:v>5116</c:v>
                </c:pt>
                <c:pt idx="3370">
                  <c:v>3212</c:v>
                </c:pt>
                <c:pt idx="3371">
                  <c:v>4613</c:v>
                </c:pt>
                <c:pt idx="3372">
                  <c:v>4353</c:v>
                </c:pt>
                <c:pt idx="3373">
                  <c:v>1504</c:v>
                </c:pt>
                <c:pt idx="3374">
                  <c:v>3937</c:v>
                </c:pt>
                <c:pt idx="3375">
                  <c:v>4504</c:v>
                </c:pt>
                <c:pt idx="3376">
                  <c:v>2316</c:v>
                </c:pt>
                <c:pt idx="3377">
                  <c:v>2641</c:v>
                </c:pt>
                <c:pt idx="3378">
                  <c:v>3694</c:v>
                </c:pt>
                <c:pt idx="3379">
                  <c:v>304</c:v>
                </c:pt>
                <c:pt idx="3380">
                  <c:v>4762</c:v>
                </c:pt>
                <c:pt idx="3381">
                  <c:v>3814</c:v>
                </c:pt>
                <c:pt idx="3382">
                  <c:v>5225</c:v>
                </c:pt>
                <c:pt idx="3383">
                  <c:v>3957</c:v>
                </c:pt>
                <c:pt idx="3384">
                  <c:v>2460</c:v>
                </c:pt>
                <c:pt idx="3385">
                  <c:v>3109</c:v>
                </c:pt>
                <c:pt idx="3386">
                  <c:v>2229</c:v>
                </c:pt>
                <c:pt idx="3387">
                  <c:v>2736</c:v>
                </c:pt>
                <c:pt idx="3388">
                  <c:v>4674</c:v>
                </c:pt>
                <c:pt idx="3389">
                  <c:v>3479</c:v>
                </c:pt>
                <c:pt idx="3390">
                  <c:v>2913</c:v>
                </c:pt>
                <c:pt idx="3391">
                  <c:v>3675</c:v>
                </c:pt>
                <c:pt idx="3392">
                  <c:v>5664</c:v>
                </c:pt>
                <c:pt idx="3393">
                  <c:v>3515</c:v>
                </c:pt>
                <c:pt idx="3394">
                  <c:v>1288</c:v>
                </c:pt>
                <c:pt idx="3395">
                  <c:v>7801</c:v>
                </c:pt>
                <c:pt idx="3396">
                  <c:v>2985</c:v>
                </c:pt>
                <c:pt idx="3397">
                  <c:v>1678</c:v>
                </c:pt>
                <c:pt idx="3398">
                  <c:v>4541</c:v>
                </c:pt>
                <c:pt idx="3399">
                  <c:v>3718</c:v>
                </c:pt>
                <c:pt idx="3400">
                  <c:v>3501</c:v>
                </c:pt>
                <c:pt idx="3401">
                  <c:v>2509</c:v>
                </c:pt>
                <c:pt idx="3402">
                  <c:v>5624</c:v>
                </c:pt>
                <c:pt idx="3403">
                  <c:v>3916</c:v>
                </c:pt>
                <c:pt idx="3404">
                  <c:v>1436</c:v>
                </c:pt>
                <c:pt idx="3405">
                  <c:v>6775</c:v>
                </c:pt>
                <c:pt idx="3406">
                  <c:v>3892</c:v>
                </c:pt>
                <c:pt idx="3407">
                  <c:v>6768</c:v>
                </c:pt>
                <c:pt idx="3408">
                  <c:v>5707</c:v>
                </c:pt>
                <c:pt idx="3409">
                  <c:v>2786</c:v>
                </c:pt>
                <c:pt idx="3410">
                  <c:v>3301</c:v>
                </c:pt>
                <c:pt idx="3411">
                  <c:v>4430</c:v>
                </c:pt>
                <c:pt idx="3412">
                  <c:v>4193</c:v>
                </c:pt>
                <c:pt idx="3413">
                  <c:v>4752</c:v>
                </c:pt>
                <c:pt idx="3414">
                  <c:v>2237</c:v>
                </c:pt>
                <c:pt idx="3415">
                  <c:v>4144</c:v>
                </c:pt>
                <c:pt idx="3416">
                  <c:v>5287</c:v>
                </c:pt>
                <c:pt idx="3417">
                  <c:v>4876</c:v>
                </c:pt>
                <c:pt idx="3418">
                  <c:v>5297</c:v>
                </c:pt>
                <c:pt idx="3419">
                  <c:v>6833</c:v>
                </c:pt>
                <c:pt idx="3420">
                  <c:v>1482</c:v>
                </c:pt>
                <c:pt idx="3421">
                  <c:v>3994</c:v>
                </c:pt>
                <c:pt idx="3422">
                  <c:v>4382</c:v>
                </c:pt>
                <c:pt idx="3423">
                  <c:v>3090</c:v>
                </c:pt>
                <c:pt idx="3424">
                  <c:v>3922</c:v>
                </c:pt>
                <c:pt idx="3425">
                  <c:v>1149</c:v>
                </c:pt>
                <c:pt idx="3426">
                  <c:v>3124</c:v>
                </c:pt>
                <c:pt idx="3427">
                  <c:v>2915</c:v>
                </c:pt>
                <c:pt idx="3428">
                  <c:v>3828</c:v>
                </c:pt>
                <c:pt idx="3429">
                  <c:v>3487</c:v>
                </c:pt>
                <c:pt idx="3430">
                  <c:v>3382</c:v>
                </c:pt>
                <c:pt idx="3431">
                  <c:v>3382</c:v>
                </c:pt>
                <c:pt idx="3432">
                  <c:v>3561</c:v>
                </c:pt>
                <c:pt idx="3433">
                  <c:v>3399</c:v>
                </c:pt>
                <c:pt idx="3434">
                  <c:v>4283</c:v>
                </c:pt>
                <c:pt idx="3435">
                  <c:v>4280</c:v>
                </c:pt>
                <c:pt idx="3436">
                  <c:v>4030</c:v>
                </c:pt>
                <c:pt idx="3437">
                  <c:v>1012</c:v>
                </c:pt>
                <c:pt idx="3438">
                  <c:v>6241</c:v>
                </c:pt>
                <c:pt idx="3439">
                  <c:v>5568</c:v>
                </c:pt>
                <c:pt idx="3440">
                  <c:v>4963</c:v>
                </c:pt>
                <c:pt idx="3441">
                  <c:v>6022</c:v>
                </c:pt>
                <c:pt idx="3442">
                  <c:v>3856</c:v>
                </c:pt>
                <c:pt idx="3443">
                  <c:v>4228</c:v>
                </c:pt>
                <c:pt idx="3444">
                  <c:v>1038</c:v>
                </c:pt>
                <c:pt idx="3445">
                  <c:v>4042</c:v>
                </c:pt>
                <c:pt idx="3446">
                  <c:v>1692</c:v>
                </c:pt>
                <c:pt idx="3447">
                  <c:v>4880</c:v>
                </c:pt>
                <c:pt idx="3448">
                  <c:v>3253</c:v>
                </c:pt>
                <c:pt idx="3449">
                  <c:v>5380</c:v>
                </c:pt>
                <c:pt idx="3450">
                  <c:v>5263</c:v>
                </c:pt>
                <c:pt idx="3451">
                  <c:v>1906</c:v>
                </c:pt>
                <c:pt idx="3452">
                  <c:v>5521</c:v>
                </c:pt>
                <c:pt idx="3453">
                  <c:v>1932</c:v>
                </c:pt>
                <c:pt idx="3454">
                  <c:v>2616</c:v>
                </c:pt>
                <c:pt idx="3455">
                  <c:v>5728</c:v>
                </c:pt>
                <c:pt idx="3456">
                  <c:v>2075</c:v>
                </c:pt>
                <c:pt idx="3457">
                  <c:v>4007</c:v>
                </c:pt>
                <c:pt idx="3458">
                  <c:v>1085</c:v>
                </c:pt>
                <c:pt idx="3459">
                  <c:v>3995</c:v>
                </c:pt>
                <c:pt idx="3460">
                  <c:v>4254</c:v>
                </c:pt>
                <c:pt idx="3461">
                  <c:v>4502</c:v>
                </c:pt>
                <c:pt idx="3462">
                  <c:v>5177</c:v>
                </c:pt>
                <c:pt idx="3463">
                  <c:v>3363</c:v>
                </c:pt>
                <c:pt idx="3464">
                  <c:v>3739</c:v>
                </c:pt>
                <c:pt idx="3465">
                  <c:v>4654</c:v>
                </c:pt>
                <c:pt idx="3466">
                  <c:v>4434</c:v>
                </c:pt>
                <c:pt idx="3467">
                  <c:v>1823</c:v>
                </c:pt>
                <c:pt idx="3468">
                  <c:v>2330</c:v>
                </c:pt>
                <c:pt idx="3469">
                  <c:v>4951</c:v>
                </c:pt>
                <c:pt idx="3470">
                  <c:v>6533</c:v>
                </c:pt>
                <c:pt idx="3471">
                  <c:v>5682</c:v>
                </c:pt>
                <c:pt idx="3472">
                  <c:v>1292</c:v>
                </c:pt>
                <c:pt idx="3473">
                  <c:v>1580</c:v>
                </c:pt>
                <c:pt idx="3474">
                  <c:v>1524</c:v>
                </c:pt>
                <c:pt idx="3475">
                  <c:v>3442</c:v>
                </c:pt>
                <c:pt idx="3476">
                  <c:v>3168</c:v>
                </c:pt>
                <c:pt idx="3477">
                  <c:v>3686</c:v>
                </c:pt>
                <c:pt idx="3478">
                  <c:v>6294</c:v>
                </c:pt>
                <c:pt idx="3479">
                  <c:v>4011</c:v>
                </c:pt>
                <c:pt idx="3480">
                  <c:v>5279</c:v>
                </c:pt>
                <c:pt idx="3481">
                  <c:v>4965</c:v>
                </c:pt>
                <c:pt idx="3482">
                  <c:v>4233</c:v>
                </c:pt>
                <c:pt idx="3483">
                  <c:v>4412</c:v>
                </c:pt>
                <c:pt idx="3484">
                  <c:v>2955</c:v>
                </c:pt>
                <c:pt idx="3485">
                  <c:v>1952</c:v>
                </c:pt>
                <c:pt idx="3486">
                  <c:v>2987</c:v>
                </c:pt>
                <c:pt idx="3487">
                  <c:v>3346</c:v>
                </c:pt>
                <c:pt idx="3488">
                  <c:v>2842</c:v>
                </c:pt>
                <c:pt idx="3489">
                  <c:v>3596</c:v>
                </c:pt>
                <c:pt idx="3490">
                  <c:v>4107</c:v>
                </c:pt>
                <c:pt idx="3491">
                  <c:v>3894</c:v>
                </c:pt>
                <c:pt idx="3492">
                  <c:v>3341</c:v>
                </c:pt>
                <c:pt idx="3493">
                  <c:v>7016</c:v>
                </c:pt>
                <c:pt idx="3494">
                  <c:v>3831</c:v>
                </c:pt>
                <c:pt idx="3495">
                  <c:v>832</c:v>
                </c:pt>
                <c:pt idx="3496">
                  <c:v>2429</c:v>
                </c:pt>
                <c:pt idx="3497">
                  <c:v>4268</c:v>
                </c:pt>
                <c:pt idx="3498">
                  <c:v>1383</c:v>
                </c:pt>
                <c:pt idx="3499">
                  <c:v>3900</c:v>
                </c:pt>
                <c:pt idx="3500">
                  <c:v>2803</c:v>
                </c:pt>
                <c:pt idx="3501">
                  <c:v>808</c:v>
                </c:pt>
                <c:pt idx="3502">
                  <c:v>3882</c:v>
                </c:pt>
                <c:pt idx="3503">
                  <c:v>4266</c:v>
                </c:pt>
                <c:pt idx="3504">
                  <c:v>1078</c:v>
                </c:pt>
                <c:pt idx="3505">
                  <c:v>6133</c:v>
                </c:pt>
                <c:pt idx="3506">
                  <c:v>6294</c:v>
                </c:pt>
                <c:pt idx="3507">
                  <c:v>3725</c:v>
                </c:pt>
                <c:pt idx="3508">
                  <c:v>5529</c:v>
                </c:pt>
                <c:pt idx="3509">
                  <c:v>4675</c:v>
                </c:pt>
                <c:pt idx="3510">
                  <c:v>3058</c:v>
                </c:pt>
                <c:pt idx="3511">
                  <c:v>2393</c:v>
                </c:pt>
                <c:pt idx="3512">
                  <c:v>3622</c:v>
                </c:pt>
                <c:pt idx="3513">
                  <c:v>7696</c:v>
                </c:pt>
                <c:pt idx="3514">
                  <c:v>5538</c:v>
                </c:pt>
                <c:pt idx="3515">
                  <c:v>2595</c:v>
                </c:pt>
                <c:pt idx="3516">
                  <c:v>2234</c:v>
                </c:pt>
                <c:pt idx="3517">
                  <c:v>3367</c:v>
                </c:pt>
                <c:pt idx="3518">
                  <c:v>2399</c:v>
                </c:pt>
                <c:pt idx="3519">
                  <c:v>2202</c:v>
                </c:pt>
                <c:pt idx="3520">
                  <c:v>3248</c:v>
                </c:pt>
                <c:pt idx="3521">
                  <c:v>7535</c:v>
                </c:pt>
                <c:pt idx="3522">
                  <c:v>5981</c:v>
                </c:pt>
                <c:pt idx="3523">
                  <c:v>7486</c:v>
                </c:pt>
                <c:pt idx="3524">
                  <c:v>2229</c:v>
                </c:pt>
                <c:pt idx="3525">
                  <c:v>5715</c:v>
                </c:pt>
                <c:pt idx="3526">
                  <c:v>5740</c:v>
                </c:pt>
                <c:pt idx="3527">
                  <c:v>5505</c:v>
                </c:pt>
                <c:pt idx="3528">
                  <c:v>12767</c:v>
                </c:pt>
                <c:pt idx="3529">
                  <c:v>3461</c:v>
                </c:pt>
                <c:pt idx="3530">
                  <c:v>7924</c:v>
                </c:pt>
                <c:pt idx="3531">
                  <c:v>5739</c:v>
                </c:pt>
                <c:pt idx="3532">
                  <c:v>690</c:v>
                </c:pt>
                <c:pt idx="3533">
                  <c:v>3810</c:v>
                </c:pt>
                <c:pt idx="3534">
                  <c:v>4108</c:v>
                </c:pt>
                <c:pt idx="3535">
                  <c:v>3739</c:v>
                </c:pt>
                <c:pt idx="3536">
                  <c:v>3871</c:v>
                </c:pt>
                <c:pt idx="3537">
                  <c:v>5088</c:v>
                </c:pt>
                <c:pt idx="3538">
                  <c:v>3866</c:v>
                </c:pt>
                <c:pt idx="3539">
                  <c:v>1237</c:v>
                </c:pt>
                <c:pt idx="3540">
                  <c:v>10285</c:v>
                </c:pt>
                <c:pt idx="3541">
                  <c:v>3520</c:v>
                </c:pt>
                <c:pt idx="3542">
                  <c:v>1408</c:v>
                </c:pt>
                <c:pt idx="3543">
                  <c:v>6851</c:v>
                </c:pt>
                <c:pt idx="3544">
                  <c:v>3227</c:v>
                </c:pt>
                <c:pt idx="3545">
                  <c:v>4245</c:v>
                </c:pt>
                <c:pt idx="3546">
                  <c:v>5386</c:v>
                </c:pt>
                <c:pt idx="3547">
                  <c:v>1316</c:v>
                </c:pt>
                <c:pt idx="3548">
                  <c:v>4226</c:v>
                </c:pt>
                <c:pt idx="3549">
                  <c:v>5403</c:v>
                </c:pt>
                <c:pt idx="3550">
                  <c:v>7311</c:v>
                </c:pt>
                <c:pt idx="3551">
                  <c:v>3729</c:v>
                </c:pt>
                <c:pt idx="3552">
                  <c:v>480</c:v>
                </c:pt>
                <c:pt idx="3553">
                  <c:v>3055</c:v>
                </c:pt>
                <c:pt idx="3554">
                  <c:v>4011</c:v>
                </c:pt>
                <c:pt idx="3555">
                  <c:v>6080</c:v>
                </c:pt>
                <c:pt idx="3556">
                  <c:v>6239</c:v>
                </c:pt>
                <c:pt idx="3557">
                  <c:v>3208</c:v>
                </c:pt>
                <c:pt idx="3558">
                  <c:v>2868</c:v>
                </c:pt>
                <c:pt idx="3559">
                  <c:v>3622</c:v>
                </c:pt>
                <c:pt idx="3560">
                  <c:v>7678</c:v>
                </c:pt>
                <c:pt idx="3561">
                  <c:v>3969</c:v>
                </c:pt>
                <c:pt idx="3562">
                  <c:v>4696</c:v>
                </c:pt>
                <c:pt idx="3563">
                  <c:v>3803</c:v>
                </c:pt>
                <c:pt idx="3564">
                  <c:v>5678</c:v>
                </c:pt>
                <c:pt idx="3565">
                  <c:v>3637</c:v>
                </c:pt>
                <c:pt idx="3566">
                  <c:v>4838</c:v>
                </c:pt>
                <c:pt idx="3567">
                  <c:v>5604</c:v>
                </c:pt>
                <c:pt idx="3568">
                  <c:v>4961</c:v>
                </c:pt>
                <c:pt idx="3569">
                  <c:v>1805</c:v>
                </c:pt>
                <c:pt idx="3570">
                  <c:v>1641</c:v>
                </c:pt>
                <c:pt idx="3571">
                  <c:v>5272</c:v>
                </c:pt>
                <c:pt idx="3572">
                  <c:v>2389</c:v>
                </c:pt>
                <c:pt idx="3573">
                  <c:v>5563</c:v>
                </c:pt>
                <c:pt idx="3574">
                  <c:v>3664</c:v>
                </c:pt>
                <c:pt idx="3575">
                  <c:v>2753</c:v>
                </c:pt>
                <c:pt idx="3576">
                  <c:v>3706</c:v>
                </c:pt>
                <c:pt idx="3577">
                  <c:v>4187</c:v>
                </c:pt>
                <c:pt idx="3578">
                  <c:v>1113</c:v>
                </c:pt>
                <c:pt idx="3579">
                  <c:v>3348</c:v>
                </c:pt>
                <c:pt idx="3580">
                  <c:v>3845</c:v>
                </c:pt>
                <c:pt idx="3581">
                  <c:v>3268</c:v>
                </c:pt>
                <c:pt idx="3582">
                  <c:v>11238</c:v>
                </c:pt>
                <c:pt idx="3583">
                  <c:v>4069</c:v>
                </c:pt>
                <c:pt idx="3584">
                  <c:v>3147</c:v>
                </c:pt>
                <c:pt idx="3585">
                  <c:v>4294</c:v>
                </c:pt>
                <c:pt idx="3586">
                  <c:v>4472</c:v>
                </c:pt>
                <c:pt idx="3587">
                  <c:v>1288</c:v>
                </c:pt>
                <c:pt idx="3588">
                  <c:v>6417</c:v>
                </c:pt>
                <c:pt idx="3589">
                  <c:v>4974</c:v>
                </c:pt>
                <c:pt idx="3590">
                  <c:v>3923</c:v>
                </c:pt>
                <c:pt idx="3591">
                  <c:v>1617</c:v>
                </c:pt>
                <c:pt idx="3592">
                  <c:v>1188</c:v>
                </c:pt>
                <c:pt idx="3593">
                  <c:v>7686</c:v>
                </c:pt>
                <c:pt idx="3594">
                  <c:v>4137</c:v>
                </c:pt>
                <c:pt idx="3595">
                  <c:v>5149</c:v>
                </c:pt>
                <c:pt idx="3596">
                  <c:v>5278</c:v>
                </c:pt>
                <c:pt idx="3597">
                  <c:v>6694</c:v>
                </c:pt>
                <c:pt idx="3598">
                  <c:v>6660</c:v>
                </c:pt>
                <c:pt idx="3599">
                  <c:v>4370</c:v>
                </c:pt>
                <c:pt idx="3600">
                  <c:v>7721</c:v>
                </c:pt>
                <c:pt idx="3601">
                  <c:v>1105</c:v>
                </c:pt>
                <c:pt idx="3602">
                  <c:v>9897</c:v>
                </c:pt>
                <c:pt idx="3603">
                  <c:v>3729</c:v>
                </c:pt>
                <c:pt idx="3604">
                  <c:v>1033</c:v>
                </c:pt>
                <c:pt idx="3605">
                  <c:v>3756</c:v>
                </c:pt>
                <c:pt idx="3606">
                  <c:v>2107</c:v>
                </c:pt>
                <c:pt idx="3607">
                  <c:v>7642</c:v>
                </c:pt>
                <c:pt idx="3608">
                  <c:v>1361</c:v>
                </c:pt>
                <c:pt idx="3609">
                  <c:v>3513</c:v>
                </c:pt>
                <c:pt idx="3610">
                  <c:v>4126</c:v>
                </c:pt>
                <c:pt idx="3611">
                  <c:v>5773</c:v>
                </c:pt>
                <c:pt idx="3612">
                  <c:v>6131</c:v>
                </c:pt>
                <c:pt idx="3613">
                  <c:v>4545</c:v>
                </c:pt>
                <c:pt idx="3614">
                  <c:v>8497</c:v>
                </c:pt>
                <c:pt idx="3615">
                  <c:v>5374</c:v>
                </c:pt>
                <c:pt idx="3616">
                  <c:v>4666</c:v>
                </c:pt>
                <c:pt idx="3617">
                  <c:v>4256</c:v>
                </c:pt>
                <c:pt idx="3618">
                  <c:v>1895</c:v>
                </c:pt>
                <c:pt idx="3619">
                  <c:v>5822</c:v>
                </c:pt>
                <c:pt idx="3620">
                  <c:v>3345</c:v>
                </c:pt>
                <c:pt idx="3621">
                  <c:v>3674</c:v>
                </c:pt>
                <c:pt idx="3622">
                  <c:v>3104</c:v>
                </c:pt>
                <c:pt idx="3623">
                  <c:v>5145</c:v>
                </c:pt>
                <c:pt idx="3624">
                  <c:v>3722</c:v>
                </c:pt>
                <c:pt idx="3625">
                  <c:v>3912</c:v>
                </c:pt>
                <c:pt idx="3626">
                  <c:v>3921</c:v>
                </c:pt>
                <c:pt idx="3627">
                  <c:v>5783</c:v>
                </c:pt>
                <c:pt idx="3628">
                  <c:v>4861</c:v>
                </c:pt>
                <c:pt idx="3629">
                  <c:v>3073</c:v>
                </c:pt>
                <c:pt idx="3630">
                  <c:v>2758</c:v>
                </c:pt>
                <c:pt idx="3631">
                  <c:v>3849</c:v>
                </c:pt>
                <c:pt idx="3632">
                  <c:v>3903</c:v>
                </c:pt>
                <c:pt idx="3633">
                  <c:v>2908</c:v>
                </c:pt>
                <c:pt idx="3634">
                  <c:v>7907</c:v>
                </c:pt>
                <c:pt idx="3635">
                  <c:v>3733</c:v>
                </c:pt>
                <c:pt idx="3636">
                  <c:v>6039</c:v>
                </c:pt>
                <c:pt idx="3637">
                  <c:v>4868</c:v>
                </c:pt>
                <c:pt idx="3638">
                  <c:v>1838</c:v>
                </c:pt>
                <c:pt idx="3639">
                  <c:v>3185</c:v>
                </c:pt>
                <c:pt idx="3640">
                  <c:v>3285</c:v>
                </c:pt>
                <c:pt idx="3641">
                  <c:v>4090</c:v>
                </c:pt>
                <c:pt idx="3642">
                  <c:v>4034</c:v>
                </c:pt>
                <c:pt idx="3643">
                  <c:v>3589</c:v>
                </c:pt>
                <c:pt idx="3644">
                  <c:v>6535</c:v>
                </c:pt>
                <c:pt idx="3645">
                  <c:v>4521</c:v>
                </c:pt>
                <c:pt idx="3646">
                  <c:v>4344</c:v>
                </c:pt>
                <c:pt idx="3647">
                  <c:v>2760</c:v>
                </c:pt>
                <c:pt idx="3648">
                  <c:v>4767</c:v>
                </c:pt>
                <c:pt idx="3649">
                  <c:v>3951</c:v>
                </c:pt>
                <c:pt idx="3650">
                  <c:v>3009</c:v>
                </c:pt>
                <c:pt idx="3651">
                  <c:v>3889</c:v>
                </c:pt>
                <c:pt idx="3652">
                  <c:v>7490</c:v>
                </c:pt>
                <c:pt idx="3653">
                  <c:v>4935</c:v>
                </c:pt>
                <c:pt idx="3654">
                  <c:v>6240</c:v>
                </c:pt>
                <c:pt idx="3655">
                  <c:v>12912</c:v>
                </c:pt>
                <c:pt idx="3656">
                  <c:v>7162</c:v>
                </c:pt>
                <c:pt idx="3657">
                  <c:v>7857</c:v>
                </c:pt>
                <c:pt idx="3658">
                  <c:v>3418</c:v>
                </c:pt>
                <c:pt idx="3659">
                  <c:v>4736</c:v>
                </c:pt>
                <c:pt idx="3660">
                  <c:v>4119</c:v>
                </c:pt>
                <c:pt idx="3661">
                  <c:v>6114</c:v>
                </c:pt>
                <c:pt idx="3662">
                  <c:v>4605</c:v>
                </c:pt>
                <c:pt idx="3663">
                  <c:v>2281</c:v>
                </c:pt>
                <c:pt idx="3664">
                  <c:v>5004</c:v>
                </c:pt>
                <c:pt idx="3665">
                  <c:v>4401</c:v>
                </c:pt>
                <c:pt idx="3666">
                  <c:v>3115</c:v>
                </c:pt>
                <c:pt idx="3667">
                  <c:v>3992</c:v>
                </c:pt>
                <c:pt idx="3668">
                  <c:v>1927</c:v>
                </c:pt>
                <c:pt idx="3669">
                  <c:v>4611</c:v>
                </c:pt>
                <c:pt idx="3670">
                  <c:v>1188</c:v>
                </c:pt>
                <c:pt idx="3671">
                  <c:v>5199</c:v>
                </c:pt>
                <c:pt idx="3672">
                  <c:v>3823</c:v>
                </c:pt>
                <c:pt idx="3673">
                  <c:v>450</c:v>
                </c:pt>
                <c:pt idx="3674">
                  <c:v>3278</c:v>
                </c:pt>
                <c:pt idx="3675">
                  <c:v>3101</c:v>
                </c:pt>
                <c:pt idx="3676">
                  <c:v>4442</c:v>
                </c:pt>
                <c:pt idx="3677">
                  <c:v>1185</c:v>
                </c:pt>
                <c:pt idx="3678">
                  <c:v>656</c:v>
                </c:pt>
                <c:pt idx="3679">
                  <c:v>1948</c:v>
                </c:pt>
                <c:pt idx="3680">
                  <c:v>3693</c:v>
                </c:pt>
                <c:pt idx="3681">
                  <c:v>7406</c:v>
                </c:pt>
                <c:pt idx="3682">
                  <c:v>6435</c:v>
                </c:pt>
                <c:pt idx="3683">
                  <c:v>4227</c:v>
                </c:pt>
                <c:pt idx="3684">
                  <c:v>8422</c:v>
                </c:pt>
                <c:pt idx="3685">
                  <c:v>4041</c:v>
                </c:pt>
                <c:pt idx="3686">
                  <c:v>8157</c:v>
                </c:pt>
                <c:pt idx="3687">
                  <c:v>1767</c:v>
                </c:pt>
                <c:pt idx="3688">
                  <c:v>1993</c:v>
                </c:pt>
                <c:pt idx="3689">
                  <c:v>5456</c:v>
                </c:pt>
                <c:pt idx="3690">
                  <c:v>3873</c:v>
                </c:pt>
                <c:pt idx="3691">
                  <c:v>3401</c:v>
                </c:pt>
                <c:pt idx="3692">
                  <c:v>7629</c:v>
                </c:pt>
                <c:pt idx="3693">
                  <c:v>2000</c:v>
                </c:pt>
                <c:pt idx="3694">
                  <c:v>3900</c:v>
                </c:pt>
                <c:pt idx="3695">
                  <c:v>5851</c:v>
                </c:pt>
                <c:pt idx="3696">
                  <c:v>3227</c:v>
                </c:pt>
                <c:pt idx="3697">
                  <c:v>2015</c:v>
                </c:pt>
                <c:pt idx="3698">
                  <c:v>5805</c:v>
                </c:pt>
                <c:pt idx="3699">
                  <c:v>6881</c:v>
                </c:pt>
                <c:pt idx="3700">
                  <c:v>127</c:v>
                </c:pt>
                <c:pt idx="3701">
                  <c:v>6395</c:v>
                </c:pt>
                <c:pt idx="3702">
                  <c:v>4828</c:v>
                </c:pt>
                <c:pt idx="3703">
                  <c:v>3622</c:v>
                </c:pt>
                <c:pt idx="3704">
                  <c:v>4611</c:v>
                </c:pt>
                <c:pt idx="3705">
                  <c:v>3717</c:v>
                </c:pt>
                <c:pt idx="3706">
                  <c:v>1280</c:v>
                </c:pt>
                <c:pt idx="3707">
                  <c:v>5383</c:v>
                </c:pt>
                <c:pt idx="3708">
                  <c:v>3519</c:v>
                </c:pt>
                <c:pt idx="3709">
                  <c:v>5563</c:v>
                </c:pt>
                <c:pt idx="3710">
                  <c:v>5369</c:v>
                </c:pt>
                <c:pt idx="3711">
                  <c:v>673</c:v>
                </c:pt>
                <c:pt idx="3712">
                  <c:v>6100</c:v>
                </c:pt>
                <c:pt idx="3713">
                  <c:v>3115</c:v>
                </c:pt>
                <c:pt idx="3714">
                  <c:v>2547</c:v>
                </c:pt>
                <c:pt idx="3715">
                  <c:v>415</c:v>
                </c:pt>
                <c:pt idx="3716">
                  <c:v>6218</c:v>
                </c:pt>
                <c:pt idx="3717">
                  <c:v>5115</c:v>
                </c:pt>
                <c:pt idx="3718">
                  <c:v>3893</c:v>
                </c:pt>
                <c:pt idx="3719">
                  <c:v>765</c:v>
                </c:pt>
                <c:pt idx="3720">
                  <c:v>881</c:v>
                </c:pt>
                <c:pt idx="3721">
                  <c:v>5503</c:v>
                </c:pt>
                <c:pt idx="3722">
                  <c:v>3747</c:v>
                </c:pt>
                <c:pt idx="3723">
                  <c:v>4012</c:v>
                </c:pt>
                <c:pt idx="3724">
                  <c:v>1069</c:v>
                </c:pt>
                <c:pt idx="3725">
                  <c:v>4734</c:v>
                </c:pt>
                <c:pt idx="3726">
                  <c:v>6545</c:v>
                </c:pt>
                <c:pt idx="3727">
                  <c:v>5494</c:v>
                </c:pt>
                <c:pt idx="3728">
                  <c:v>5103</c:v>
                </c:pt>
                <c:pt idx="3729">
                  <c:v>3997</c:v>
                </c:pt>
                <c:pt idx="3730">
                  <c:v>5448</c:v>
                </c:pt>
                <c:pt idx="3731">
                  <c:v>3943</c:v>
                </c:pt>
                <c:pt idx="3732">
                  <c:v>960</c:v>
                </c:pt>
                <c:pt idx="3733">
                  <c:v>7064</c:v>
                </c:pt>
                <c:pt idx="3734">
                  <c:v>2852</c:v>
                </c:pt>
                <c:pt idx="3735">
                  <c:v>2960</c:v>
                </c:pt>
                <c:pt idx="3736">
                  <c:v>8891</c:v>
                </c:pt>
                <c:pt idx="3737">
                  <c:v>6573</c:v>
                </c:pt>
                <c:pt idx="3738">
                  <c:v>3026</c:v>
                </c:pt>
                <c:pt idx="3739">
                  <c:v>7005</c:v>
                </c:pt>
                <c:pt idx="3740">
                  <c:v>8566</c:v>
                </c:pt>
                <c:pt idx="3741">
                  <c:v>3827</c:v>
                </c:pt>
                <c:pt idx="3742">
                  <c:v>4976</c:v>
                </c:pt>
                <c:pt idx="3743">
                  <c:v>3902</c:v>
                </c:pt>
                <c:pt idx="3744">
                  <c:v>4198</c:v>
                </c:pt>
                <c:pt idx="3745">
                  <c:v>2143</c:v>
                </c:pt>
                <c:pt idx="3746">
                  <c:v>6647</c:v>
                </c:pt>
                <c:pt idx="3747">
                  <c:v>9951</c:v>
                </c:pt>
                <c:pt idx="3748">
                  <c:v>4294</c:v>
                </c:pt>
                <c:pt idx="3749">
                  <c:v>3337</c:v>
                </c:pt>
                <c:pt idx="3750">
                  <c:v>2028</c:v>
                </c:pt>
                <c:pt idx="3751">
                  <c:v>5035</c:v>
                </c:pt>
                <c:pt idx="3752">
                  <c:v>6953</c:v>
                </c:pt>
                <c:pt idx="3753">
                  <c:v>5219</c:v>
                </c:pt>
                <c:pt idx="3754">
                  <c:v>2373</c:v>
                </c:pt>
                <c:pt idx="3755">
                  <c:v>3604</c:v>
                </c:pt>
                <c:pt idx="3756">
                  <c:v>9548</c:v>
                </c:pt>
                <c:pt idx="3757">
                  <c:v>3997</c:v>
                </c:pt>
                <c:pt idx="3758">
                  <c:v>4879</c:v>
                </c:pt>
                <c:pt idx="3759">
                  <c:v>4356</c:v>
                </c:pt>
                <c:pt idx="3760">
                  <c:v>4962</c:v>
                </c:pt>
                <c:pt idx="3761">
                  <c:v>8872</c:v>
                </c:pt>
                <c:pt idx="3762">
                  <c:v>5794</c:v>
                </c:pt>
                <c:pt idx="3763">
                  <c:v>3729</c:v>
                </c:pt>
                <c:pt idx="3764">
                  <c:v>4241</c:v>
                </c:pt>
                <c:pt idx="3765">
                  <c:v>3752</c:v>
                </c:pt>
                <c:pt idx="3766">
                  <c:v>3930</c:v>
                </c:pt>
                <c:pt idx="3767">
                  <c:v>4084</c:v>
                </c:pt>
                <c:pt idx="3768">
                  <c:v>5976</c:v>
                </c:pt>
                <c:pt idx="3769">
                  <c:v>4651</c:v>
                </c:pt>
                <c:pt idx="3770">
                  <c:v>3101</c:v>
                </c:pt>
                <c:pt idx="3771">
                  <c:v>607</c:v>
                </c:pt>
                <c:pt idx="3772">
                  <c:v>1896</c:v>
                </c:pt>
                <c:pt idx="3773">
                  <c:v>7130</c:v>
                </c:pt>
                <c:pt idx="3774">
                  <c:v>5412</c:v>
                </c:pt>
                <c:pt idx="3775">
                  <c:v>4551</c:v>
                </c:pt>
                <c:pt idx="3776">
                  <c:v>957</c:v>
                </c:pt>
                <c:pt idx="3777">
                  <c:v>4184</c:v>
                </c:pt>
                <c:pt idx="3778">
                  <c:v>5008</c:v>
                </c:pt>
                <c:pt idx="3779">
                  <c:v>5733</c:v>
                </c:pt>
                <c:pt idx="3780">
                  <c:v>4180</c:v>
                </c:pt>
                <c:pt idx="3781">
                  <c:v>3477</c:v>
                </c:pt>
                <c:pt idx="3782">
                  <c:v>5917</c:v>
                </c:pt>
                <c:pt idx="3783">
                  <c:v>1389</c:v>
                </c:pt>
                <c:pt idx="3784">
                  <c:v>1248</c:v>
                </c:pt>
                <c:pt idx="3785">
                  <c:v>7067</c:v>
                </c:pt>
                <c:pt idx="3786">
                  <c:v>1786</c:v>
                </c:pt>
                <c:pt idx="3787">
                  <c:v>4509</c:v>
                </c:pt>
                <c:pt idx="3788">
                  <c:v>1484</c:v>
                </c:pt>
                <c:pt idx="3789">
                  <c:v>4012</c:v>
                </c:pt>
                <c:pt idx="3790">
                  <c:v>3844</c:v>
                </c:pt>
                <c:pt idx="3791">
                  <c:v>1417</c:v>
                </c:pt>
                <c:pt idx="3792">
                  <c:v>5210</c:v>
                </c:pt>
                <c:pt idx="3793">
                  <c:v>4017</c:v>
                </c:pt>
                <c:pt idx="3794">
                  <c:v>4336</c:v>
                </c:pt>
                <c:pt idx="3795">
                  <c:v>6573</c:v>
                </c:pt>
                <c:pt idx="3796">
                  <c:v>6860</c:v>
                </c:pt>
                <c:pt idx="3797">
                  <c:v>1987</c:v>
                </c:pt>
                <c:pt idx="3798">
                  <c:v>4369</c:v>
                </c:pt>
                <c:pt idx="3799">
                  <c:v>6378</c:v>
                </c:pt>
                <c:pt idx="3800">
                  <c:v>2789</c:v>
                </c:pt>
                <c:pt idx="3801">
                  <c:v>14066</c:v>
                </c:pt>
                <c:pt idx="3802">
                  <c:v>2836</c:v>
                </c:pt>
                <c:pt idx="3803">
                  <c:v>8023</c:v>
                </c:pt>
                <c:pt idx="3804">
                  <c:v>6623</c:v>
                </c:pt>
                <c:pt idx="3805">
                  <c:v>4161</c:v>
                </c:pt>
                <c:pt idx="3806">
                  <c:v>3497</c:v>
                </c:pt>
                <c:pt idx="3807">
                  <c:v>3975</c:v>
                </c:pt>
                <c:pt idx="3808">
                  <c:v>6989</c:v>
                </c:pt>
                <c:pt idx="3809">
                  <c:v>6571</c:v>
                </c:pt>
                <c:pt idx="3810">
                  <c:v>6375</c:v>
                </c:pt>
                <c:pt idx="3811">
                  <c:v>6187</c:v>
                </c:pt>
                <c:pt idx="3812">
                  <c:v>3572</c:v>
                </c:pt>
                <c:pt idx="3813">
                  <c:v>3802</c:v>
                </c:pt>
                <c:pt idx="3814">
                  <c:v>3996</c:v>
                </c:pt>
                <c:pt idx="3815">
                  <c:v>5573</c:v>
                </c:pt>
                <c:pt idx="3816">
                  <c:v>8138</c:v>
                </c:pt>
                <c:pt idx="3817">
                  <c:v>7767</c:v>
                </c:pt>
                <c:pt idx="3818">
                  <c:v>4104</c:v>
                </c:pt>
                <c:pt idx="3819">
                  <c:v>4628</c:v>
                </c:pt>
                <c:pt idx="3820">
                  <c:v>3764</c:v>
                </c:pt>
                <c:pt idx="3821">
                  <c:v>4483</c:v>
                </c:pt>
                <c:pt idx="3822">
                  <c:v>2373</c:v>
                </c:pt>
                <c:pt idx="3823">
                  <c:v>8595</c:v>
                </c:pt>
                <c:pt idx="3824">
                  <c:v>5029</c:v>
                </c:pt>
                <c:pt idx="3825">
                  <c:v>2949</c:v>
                </c:pt>
                <c:pt idx="3826">
                  <c:v>3713</c:v>
                </c:pt>
                <c:pt idx="3827">
                  <c:v>7533</c:v>
                </c:pt>
                <c:pt idx="3828">
                  <c:v>5348</c:v>
                </c:pt>
                <c:pt idx="3829">
                  <c:v>3113</c:v>
                </c:pt>
                <c:pt idx="3830">
                  <c:v>1606</c:v>
                </c:pt>
                <c:pt idx="3831">
                  <c:v>5633</c:v>
                </c:pt>
                <c:pt idx="3832">
                  <c:v>5495</c:v>
                </c:pt>
                <c:pt idx="3833">
                  <c:v>6375</c:v>
                </c:pt>
                <c:pt idx="3834">
                  <c:v>4100</c:v>
                </c:pt>
                <c:pt idx="3835">
                  <c:v>4747</c:v>
                </c:pt>
                <c:pt idx="3836">
                  <c:v>4312</c:v>
                </c:pt>
                <c:pt idx="3837">
                  <c:v>1964</c:v>
                </c:pt>
                <c:pt idx="3838">
                  <c:v>2631</c:v>
                </c:pt>
                <c:pt idx="3839">
                  <c:v>3954</c:v>
                </c:pt>
                <c:pt idx="3840">
                  <c:v>5925</c:v>
                </c:pt>
                <c:pt idx="3841">
                  <c:v>5867</c:v>
                </c:pt>
                <c:pt idx="3842">
                  <c:v>3866</c:v>
                </c:pt>
                <c:pt idx="3843">
                  <c:v>3907</c:v>
                </c:pt>
                <c:pt idx="3844">
                  <c:v>5759</c:v>
                </c:pt>
                <c:pt idx="3845">
                  <c:v>4077</c:v>
                </c:pt>
                <c:pt idx="3846">
                  <c:v>4440</c:v>
                </c:pt>
                <c:pt idx="3847">
                  <c:v>7260</c:v>
                </c:pt>
                <c:pt idx="3848">
                  <c:v>3885</c:v>
                </c:pt>
                <c:pt idx="3849">
                  <c:v>7787</c:v>
                </c:pt>
                <c:pt idx="3850">
                  <c:v>3258</c:v>
                </c:pt>
                <c:pt idx="3851">
                  <c:v>3993</c:v>
                </c:pt>
                <c:pt idx="3852">
                  <c:v>2125</c:v>
                </c:pt>
                <c:pt idx="3853">
                  <c:v>5070</c:v>
                </c:pt>
                <c:pt idx="3854">
                  <c:v>1603</c:v>
                </c:pt>
                <c:pt idx="3855">
                  <c:v>4888</c:v>
                </c:pt>
                <c:pt idx="3856">
                  <c:v>4637</c:v>
                </c:pt>
                <c:pt idx="3857">
                  <c:v>4860</c:v>
                </c:pt>
                <c:pt idx="3858">
                  <c:v>7258</c:v>
                </c:pt>
                <c:pt idx="3859">
                  <c:v>6887</c:v>
                </c:pt>
                <c:pt idx="3860">
                  <c:v>4013</c:v>
                </c:pt>
                <c:pt idx="3861">
                  <c:v>1488</c:v>
                </c:pt>
                <c:pt idx="3862">
                  <c:v>4847</c:v>
                </c:pt>
                <c:pt idx="3863">
                  <c:v>3168</c:v>
                </c:pt>
                <c:pt idx="3864">
                  <c:v>3898</c:v>
                </c:pt>
                <c:pt idx="3865">
                  <c:v>4493</c:v>
                </c:pt>
                <c:pt idx="3866">
                  <c:v>6479</c:v>
                </c:pt>
                <c:pt idx="3867">
                  <c:v>3201</c:v>
                </c:pt>
                <c:pt idx="3868">
                  <c:v>6483</c:v>
                </c:pt>
                <c:pt idx="3869">
                  <c:v>5110</c:v>
                </c:pt>
                <c:pt idx="3870">
                  <c:v>6348</c:v>
                </c:pt>
                <c:pt idx="3871">
                  <c:v>7562</c:v>
                </c:pt>
                <c:pt idx="3872">
                  <c:v>9313</c:v>
                </c:pt>
                <c:pt idx="3873">
                  <c:v>1909</c:v>
                </c:pt>
                <c:pt idx="3874">
                  <c:v>1764</c:v>
                </c:pt>
                <c:pt idx="3875">
                  <c:v>3583</c:v>
                </c:pt>
                <c:pt idx="3876">
                  <c:v>4448</c:v>
                </c:pt>
                <c:pt idx="3877">
                  <c:v>4878</c:v>
                </c:pt>
                <c:pt idx="3878">
                  <c:v>7133</c:v>
                </c:pt>
                <c:pt idx="3879">
                  <c:v>12577</c:v>
                </c:pt>
                <c:pt idx="3880">
                  <c:v>1474</c:v>
                </c:pt>
                <c:pt idx="3881">
                  <c:v>3251</c:v>
                </c:pt>
                <c:pt idx="3882">
                  <c:v>4818</c:v>
                </c:pt>
                <c:pt idx="3883">
                  <c:v>4463</c:v>
                </c:pt>
                <c:pt idx="3884">
                  <c:v>5344</c:v>
                </c:pt>
                <c:pt idx="3885">
                  <c:v>5361</c:v>
                </c:pt>
                <c:pt idx="3886">
                  <c:v>4994</c:v>
                </c:pt>
                <c:pt idx="3887">
                  <c:v>1911</c:v>
                </c:pt>
                <c:pt idx="3888">
                  <c:v>4921</c:v>
                </c:pt>
                <c:pt idx="3889">
                  <c:v>5607</c:v>
                </c:pt>
                <c:pt idx="3890">
                  <c:v>2866</c:v>
                </c:pt>
                <c:pt idx="3891">
                  <c:v>3829</c:v>
                </c:pt>
                <c:pt idx="3892">
                  <c:v>5992</c:v>
                </c:pt>
                <c:pt idx="3893">
                  <c:v>3904</c:v>
                </c:pt>
                <c:pt idx="3894">
                  <c:v>3755</c:v>
                </c:pt>
                <c:pt idx="3895">
                  <c:v>2857</c:v>
                </c:pt>
                <c:pt idx="3896">
                  <c:v>4526</c:v>
                </c:pt>
                <c:pt idx="3897">
                  <c:v>2183</c:v>
                </c:pt>
                <c:pt idx="3898">
                  <c:v>2222</c:v>
                </c:pt>
                <c:pt idx="3899">
                  <c:v>9035</c:v>
                </c:pt>
                <c:pt idx="3900">
                  <c:v>6320</c:v>
                </c:pt>
                <c:pt idx="3901">
                  <c:v>3842</c:v>
                </c:pt>
                <c:pt idx="3902">
                  <c:v>5410</c:v>
                </c:pt>
                <c:pt idx="3903">
                  <c:v>1830</c:v>
                </c:pt>
                <c:pt idx="3904">
                  <c:v>3797</c:v>
                </c:pt>
                <c:pt idx="3905">
                  <c:v>7904</c:v>
                </c:pt>
                <c:pt idx="3906">
                  <c:v>4393</c:v>
                </c:pt>
                <c:pt idx="3907">
                  <c:v>3720</c:v>
                </c:pt>
                <c:pt idx="3908">
                  <c:v>4084</c:v>
                </c:pt>
                <c:pt idx="3909">
                  <c:v>4341</c:v>
                </c:pt>
                <c:pt idx="3910">
                  <c:v>4260</c:v>
                </c:pt>
                <c:pt idx="3911">
                  <c:v>735</c:v>
                </c:pt>
                <c:pt idx="3912">
                  <c:v>5716</c:v>
                </c:pt>
                <c:pt idx="3913">
                  <c:v>3894</c:v>
                </c:pt>
                <c:pt idx="3914">
                  <c:v>9232</c:v>
                </c:pt>
                <c:pt idx="3915">
                  <c:v>6463</c:v>
                </c:pt>
                <c:pt idx="3916">
                  <c:v>5028</c:v>
                </c:pt>
                <c:pt idx="3917">
                  <c:v>5114</c:v>
                </c:pt>
                <c:pt idx="3918">
                  <c:v>1346</c:v>
                </c:pt>
                <c:pt idx="3919">
                  <c:v>1057</c:v>
                </c:pt>
                <c:pt idx="3920">
                  <c:v>5189</c:v>
                </c:pt>
                <c:pt idx="3921">
                  <c:v>1405</c:v>
                </c:pt>
                <c:pt idx="3922">
                  <c:v>5403</c:v>
                </c:pt>
                <c:pt idx="3923">
                  <c:v>6667</c:v>
                </c:pt>
                <c:pt idx="3924">
                  <c:v>4851</c:v>
                </c:pt>
                <c:pt idx="3925">
                  <c:v>5456</c:v>
                </c:pt>
                <c:pt idx="3926">
                  <c:v>4121</c:v>
                </c:pt>
                <c:pt idx="3927">
                  <c:v>6292</c:v>
                </c:pt>
                <c:pt idx="3928">
                  <c:v>4277</c:v>
                </c:pt>
                <c:pt idx="3929">
                  <c:v>3313</c:v>
                </c:pt>
                <c:pt idx="3930">
                  <c:v>3443</c:v>
                </c:pt>
                <c:pt idx="3931">
                  <c:v>2821</c:v>
                </c:pt>
                <c:pt idx="3932">
                  <c:v>5553</c:v>
                </c:pt>
                <c:pt idx="3933">
                  <c:v>2041</c:v>
                </c:pt>
                <c:pt idx="3934">
                  <c:v>3340</c:v>
                </c:pt>
                <c:pt idx="3935">
                  <c:v>1989</c:v>
                </c:pt>
                <c:pt idx="3936">
                  <c:v>3971</c:v>
                </c:pt>
                <c:pt idx="3937">
                  <c:v>5063</c:v>
                </c:pt>
                <c:pt idx="3938">
                  <c:v>4093</c:v>
                </c:pt>
                <c:pt idx="3939">
                  <c:v>1688</c:v>
                </c:pt>
                <c:pt idx="3940">
                  <c:v>3781</c:v>
                </c:pt>
                <c:pt idx="3941">
                  <c:v>3421</c:v>
                </c:pt>
                <c:pt idx="3942">
                  <c:v>77</c:v>
                </c:pt>
                <c:pt idx="3943">
                  <c:v>4993</c:v>
                </c:pt>
                <c:pt idx="3944">
                  <c:v>727</c:v>
                </c:pt>
                <c:pt idx="3945">
                  <c:v>5933</c:v>
                </c:pt>
                <c:pt idx="3946">
                  <c:v>4207</c:v>
                </c:pt>
                <c:pt idx="3947">
                  <c:v>2517</c:v>
                </c:pt>
                <c:pt idx="3948">
                  <c:v>6715</c:v>
                </c:pt>
                <c:pt idx="3949">
                  <c:v>5162</c:v>
                </c:pt>
                <c:pt idx="3950">
                  <c:v>3885</c:v>
                </c:pt>
                <c:pt idx="3951">
                  <c:v>3940</c:v>
                </c:pt>
                <c:pt idx="3952">
                  <c:v>6321</c:v>
                </c:pt>
                <c:pt idx="3953">
                  <c:v>5179</c:v>
                </c:pt>
                <c:pt idx="3954">
                  <c:v>3929</c:v>
                </c:pt>
                <c:pt idx="3955">
                  <c:v>6901</c:v>
                </c:pt>
                <c:pt idx="3956">
                  <c:v>5757</c:v>
                </c:pt>
                <c:pt idx="3957">
                  <c:v>3828</c:v>
                </c:pt>
                <c:pt idx="3958">
                  <c:v>4480</c:v>
                </c:pt>
                <c:pt idx="3959">
                  <c:v>371</c:v>
                </c:pt>
                <c:pt idx="3960">
                  <c:v>8332</c:v>
                </c:pt>
                <c:pt idx="3961">
                  <c:v>5710</c:v>
                </c:pt>
                <c:pt idx="3962">
                  <c:v>4127</c:v>
                </c:pt>
                <c:pt idx="3963">
                  <c:v>8907</c:v>
                </c:pt>
                <c:pt idx="3964">
                  <c:v>4228</c:v>
                </c:pt>
                <c:pt idx="3965">
                  <c:v>1747</c:v>
                </c:pt>
                <c:pt idx="3966">
                  <c:v>7539</c:v>
                </c:pt>
                <c:pt idx="3967">
                  <c:v>2402</c:v>
                </c:pt>
                <c:pt idx="3968">
                  <c:v>4572</c:v>
                </c:pt>
                <c:pt idx="3969">
                  <c:v>4255</c:v>
                </c:pt>
                <c:pt idx="3970">
                  <c:v>7932</c:v>
                </c:pt>
                <c:pt idx="3971">
                  <c:v>2389</c:v>
                </c:pt>
                <c:pt idx="3972">
                  <c:v>4535</c:v>
                </c:pt>
                <c:pt idx="3973">
                  <c:v>3345</c:v>
                </c:pt>
                <c:pt idx="3974">
                  <c:v>8240</c:v>
                </c:pt>
                <c:pt idx="3975">
                  <c:v>1928</c:v>
                </c:pt>
                <c:pt idx="3976">
                  <c:v>6375</c:v>
                </c:pt>
                <c:pt idx="3977">
                  <c:v>3291</c:v>
                </c:pt>
                <c:pt idx="3978">
                  <c:v>2304</c:v>
                </c:pt>
                <c:pt idx="3979">
                  <c:v>568</c:v>
                </c:pt>
                <c:pt idx="3980">
                  <c:v>12857</c:v>
                </c:pt>
                <c:pt idx="3981">
                  <c:v>3773</c:v>
                </c:pt>
                <c:pt idx="3982">
                  <c:v>6799</c:v>
                </c:pt>
                <c:pt idx="3983">
                  <c:v>8161</c:v>
                </c:pt>
                <c:pt idx="3984">
                  <c:v>5922</c:v>
                </c:pt>
                <c:pt idx="3985">
                  <c:v>5628</c:v>
                </c:pt>
                <c:pt idx="3986">
                  <c:v>6859</c:v>
                </c:pt>
                <c:pt idx="3987">
                  <c:v>11956</c:v>
                </c:pt>
                <c:pt idx="3988">
                  <c:v>1377</c:v>
                </c:pt>
                <c:pt idx="3989">
                  <c:v>1615</c:v>
                </c:pt>
                <c:pt idx="3990">
                  <c:v>7021</c:v>
                </c:pt>
                <c:pt idx="3991">
                  <c:v>2359</c:v>
                </c:pt>
                <c:pt idx="3992">
                  <c:v>6058</c:v>
                </c:pt>
                <c:pt idx="3993">
                  <c:v>6740</c:v>
                </c:pt>
                <c:pt idx="3994">
                  <c:v>3830</c:v>
                </c:pt>
                <c:pt idx="3995">
                  <c:v>4736</c:v>
                </c:pt>
                <c:pt idx="3996">
                  <c:v>842</c:v>
                </c:pt>
                <c:pt idx="3997">
                  <c:v>8738</c:v>
                </c:pt>
                <c:pt idx="3998">
                  <c:v>5507</c:v>
                </c:pt>
                <c:pt idx="3999">
                  <c:v>5351</c:v>
                </c:pt>
                <c:pt idx="4000">
                  <c:v>4136</c:v>
                </c:pt>
                <c:pt idx="4001">
                  <c:v>1284</c:v>
                </c:pt>
                <c:pt idx="4002">
                  <c:v>4166</c:v>
                </c:pt>
                <c:pt idx="4003">
                  <c:v>2720</c:v>
                </c:pt>
                <c:pt idx="4004">
                  <c:v>7377</c:v>
                </c:pt>
                <c:pt idx="4005">
                  <c:v>4401</c:v>
                </c:pt>
                <c:pt idx="4006">
                  <c:v>2008</c:v>
                </c:pt>
                <c:pt idx="4007">
                  <c:v>6014</c:v>
                </c:pt>
                <c:pt idx="4008">
                  <c:v>3469</c:v>
                </c:pt>
                <c:pt idx="4009">
                  <c:v>5909</c:v>
                </c:pt>
                <c:pt idx="4010">
                  <c:v>9291</c:v>
                </c:pt>
                <c:pt idx="4011">
                  <c:v>5156</c:v>
                </c:pt>
                <c:pt idx="4012">
                  <c:v>5212</c:v>
                </c:pt>
                <c:pt idx="4013">
                  <c:v>3867</c:v>
                </c:pt>
                <c:pt idx="4014">
                  <c:v>5689</c:v>
                </c:pt>
                <c:pt idx="4015">
                  <c:v>2496</c:v>
                </c:pt>
                <c:pt idx="4016">
                  <c:v>3113</c:v>
                </c:pt>
                <c:pt idx="4017">
                  <c:v>5606</c:v>
                </c:pt>
                <c:pt idx="4018">
                  <c:v>4043</c:v>
                </c:pt>
                <c:pt idx="4019">
                  <c:v>5847</c:v>
                </c:pt>
                <c:pt idx="4020">
                  <c:v>3958</c:v>
                </c:pt>
                <c:pt idx="4021">
                  <c:v>3845</c:v>
                </c:pt>
                <c:pt idx="4022">
                  <c:v>1785</c:v>
                </c:pt>
                <c:pt idx="4023">
                  <c:v>4061</c:v>
                </c:pt>
                <c:pt idx="4024">
                  <c:v>6790</c:v>
                </c:pt>
                <c:pt idx="4025">
                  <c:v>5768</c:v>
                </c:pt>
                <c:pt idx="4026">
                  <c:v>4898</c:v>
                </c:pt>
                <c:pt idx="4027">
                  <c:v>8770</c:v>
                </c:pt>
                <c:pt idx="4028">
                  <c:v>8377</c:v>
                </c:pt>
                <c:pt idx="4029">
                  <c:v>3645</c:v>
                </c:pt>
                <c:pt idx="4030">
                  <c:v>3986</c:v>
                </c:pt>
                <c:pt idx="4031">
                  <c:v>5780</c:v>
                </c:pt>
                <c:pt idx="4032">
                  <c:v>5889</c:v>
                </c:pt>
                <c:pt idx="4033">
                  <c:v>5061</c:v>
                </c:pt>
                <c:pt idx="4034">
                  <c:v>2558</c:v>
                </c:pt>
                <c:pt idx="4035">
                  <c:v>5052</c:v>
                </c:pt>
                <c:pt idx="4036">
                  <c:v>2833</c:v>
                </c:pt>
                <c:pt idx="4037">
                  <c:v>741</c:v>
                </c:pt>
                <c:pt idx="4038">
                  <c:v>5771</c:v>
                </c:pt>
                <c:pt idx="4039">
                  <c:v>2418</c:v>
                </c:pt>
                <c:pt idx="4040">
                  <c:v>3975</c:v>
                </c:pt>
                <c:pt idx="4041">
                  <c:v>2927</c:v>
                </c:pt>
                <c:pt idx="4042">
                  <c:v>3408</c:v>
                </c:pt>
                <c:pt idx="4043">
                  <c:v>1812</c:v>
                </c:pt>
                <c:pt idx="4044">
                  <c:v>2181</c:v>
                </c:pt>
                <c:pt idx="4045">
                  <c:v>6072</c:v>
                </c:pt>
                <c:pt idx="4046">
                  <c:v>1454</c:v>
                </c:pt>
                <c:pt idx="4047">
                  <c:v>3439</c:v>
                </c:pt>
                <c:pt idx="4048">
                  <c:v>1481</c:v>
                </c:pt>
                <c:pt idx="4049">
                  <c:v>2858</c:v>
                </c:pt>
                <c:pt idx="4050">
                  <c:v>2762</c:v>
                </c:pt>
                <c:pt idx="4051">
                  <c:v>4743</c:v>
                </c:pt>
                <c:pt idx="4052">
                  <c:v>4406</c:v>
                </c:pt>
                <c:pt idx="4053">
                  <c:v>3834</c:v>
                </c:pt>
                <c:pt idx="4054">
                  <c:v>4523</c:v>
                </c:pt>
                <c:pt idx="4055">
                  <c:v>5577</c:v>
                </c:pt>
                <c:pt idx="4056">
                  <c:v>2551</c:v>
                </c:pt>
                <c:pt idx="4057">
                  <c:v>4566</c:v>
                </c:pt>
                <c:pt idx="4058">
                  <c:v>6588</c:v>
                </c:pt>
                <c:pt idx="4059">
                  <c:v>3699</c:v>
                </c:pt>
                <c:pt idx="4060">
                  <c:v>3961</c:v>
                </c:pt>
                <c:pt idx="4061">
                  <c:v>3373</c:v>
                </c:pt>
                <c:pt idx="4062">
                  <c:v>1448</c:v>
                </c:pt>
                <c:pt idx="4063">
                  <c:v>4910</c:v>
                </c:pt>
                <c:pt idx="4064">
                  <c:v>8040</c:v>
                </c:pt>
                <c:pt idx="4065">
                  <c:v>8083</c:v>
                </c:pt>
                <c:pt idx="4066">
                  <c:v>3765</c:v>
                </c:pt>
                <c:pt idx="4067">
                  <c:v>9717</c:v>
                </c:pt>
                <c:pt idx="4068">
                  <c:v>6169</c:v>
                </c:pt>
                <c:pt idx="4069">
                  <c:v>4284</c:v>
                </c:pt>
                <c:pt idx="4070">
                  <c:v>1221</c:v>
                </c:pt>
                <c:pt idx="4071">
                  <c:v>898</c:v>
                </c:pt>
                <c:pt idx="4072">
                  <c:v>5690</c:v>
                </c:pt>
                <c:pt idx="4073">
                  <c:v>4692</c:v>
                </c:pt>
                <c:pt idx="4074">
                  <c:v>3485</c:v>
                </c:pt>
                <c:pt idx="4075">
                  <c:v>5511</c:v>
                </c:pt>
                <c:pt idx="4076">
                  <c:v>4030</c:v>
                </c:pt>
                <c:pt idx="4077">
                  <c:v>3138</c:v>
                </c:pt>
                <c:pt idx="4078">
                  <c:v>3044</c:v>
                </c:pt>
                <c:pt idx="4079">
                  <c:v>4138</c:v>
                </c:pt>
                <c:pt idx="4080">
                  <c:v>4043</c:v>
                </c:pt>
                <c:pt idx="4081">
                  <c:v>4859</c:v>
                </c:pt>
                <c:pt idx="4082">
                  <c:v>5392</c:v>
                </c:pt>
                <c:pt idx="4083">
                  <c:v>3975</c:v>
                </c:pt>
                <c:pt idx="4084">
                  <c:v>1566</c:v>
                </c:pt>
                <c:pt idx="4085">
                  <c:v>2889</c:v>
                </c:pt>
                <c:pt idx="4086">
                  <c:v>4032</c:v>
                </c:pt>
                <c:pt idx="4087">
                  <c:v>3322</c:v>
                </c:pt>
                <c:pt idx="4088">
                  <c:v>4786</c:v>
                </c:pt>
                <c:pt idx="4089">
                  <c:v>3736</c:v>
                </c:pt>
                <c:pt idx="4090">
                  <c:v>267</c:v>
                </c:pt>
                <c:pt idx="4091">
                  <c:v>3457</c:v>
                </c:pt>
                <c:pt idx="4092">
                  <c:v>5767</c:v>
                </c:pt>
                <c:pt idx="4093">
                  <c:v>9630</c:v>
                </c:pt>
                <c:pt idx="4094">
                  <c:v>1484</c:v>
                </c:pt>
                <c:pt idx="4095">
                  <c:v>4404</c:v>
                </c:pt>
                <c:pt idx="4096">
                  <c:v>2464</c:v>
                </c:pt>
                <c:pt idx="4097">
                  <c:v>3931</c:v>
                </c:pt>
                <c:pt idx="4098">
                  <c:v>8072</c:v>
                </c:pt>
                <c:pt idx="4099">
                  <c:v>9016</c:v>
                </c:pt>
                <c:pt idx="4100">
                  <c:v>9901</c:v>
                </c:pt>
                <c:pt idx="4101">
                  <c:v>4106</c:v>
                </c:pt>
                <c:pt idx="4102">
                  <c:v>2670</c:v>
                </c:pt>
                <c:pt idx="4103">
                  <c:v>4566</c:v>
                </c:pt>
                <c:pt idx="4104">
                  <c:v>1841</c:v>
                </c:pt>
                <c:pt idx="4105">
                  <c:v>5102</c:v>
                </c:pt>
                <c:pt idx="4106">
                  <c:v>3199</c:v>
                </c:pt>
                <c:pt idx="4107">
                  <c:v>3715</c:v>
                </c:pt>
                <c:pt idx="4108">
                  <c:v>4391</c:v>
                </c:pt>
                <c:pt idx="4109">
                  <c:v>7795</c:v>
                </c:pt>
                <c:pt idx="4110">
                  <c:v>4182</c:v>
                </c:pt>
                <c:pt idx="4111">
                  <c:v>2884</c:v>
                </c:pt>
                <c:pt idx="4112">
                  <c:v>6639</c:v>
                </c:pt>
                <c:pt idx="4113">
                  <c:v>1523</c:v>
                </c:pt>
                <c:pt idx="4114">
                  <c:v>1124</c:v>
                </c:pt>
                <c:pt idx="4115">
                  <c:v>1589</c:v>
                </c:pt>
                <c:pt idx="4116">
                  <c:v>1786</c:v>
                </c:pt>
                <c:pt idx="4117">
                  <c:v>7035</c:v>
                </c:pt>
                <c:pt idx="4118">
                  <c:v>4998</c:v>
                </c:pt>
                <c:pt idx="4119">
                  <c:v>5206</c:v>
                </c:pt>
                <c:pt idx="4120">
                  <c:v>10611</c:v>
                </c:pt>
                <c:pt idx="4121">
                  <c:v>6584</c:v>
                </c:pt>
                <c:pt idx="4122">
                  <c:v>7477</c:v>
                </c:pt>
                <c:pt idx="4123">
                  <c:v>4123</c:v>
                </c:pt>
                <c:pt idx="4124">
                  <c:v>2952</c:v>
                </c:pt>
                <c:pt idx="4125">
                  <c:v>5823</c:v>
                </c:pt>
                <c:pt idx="4126">
                  <c:v>3835</c:v>
                </c:pt>
                <c:pt idx="4127">
                  <c:v>4326</c:v>
                </c:pt>
                <c:pt idx="4128">
                  <c:v>9995</c:v>
                </c:pt>
                <c:pt idx="4129">
                  <c:v>4179</c:v>
                </c:pt>
                <c:pt idx="4130">
                  <c:v>5534</c:v>
                </c:pt>
                <c:pt idx="4131">
                  <c:v>14718</c:v>
                </c:pt>
                <c:pt idx="4132">
                  <c:v>3937</c:v>
                </c:pt>
                <c:pt idx="4133">
                  <c:v>7047</c:v>
                </c:pt>
                <c:pt idx="4134">
                  <c:v>3311</c:v>
                </c:pt>
                <c:pt idx="4135">
                  <c:v>665</c:v>
                </c:pt>
                <c:pt idx="4136">
                  <c:v>3522</c:v>
                </c:pt>
                <c:pt idx="4137">
                  <c:v>1121</c:v>
                </c:pt>
                <c:pt idx="4138">
                  <c:v>6545</c:v>
                </c:pt>
                <c:pt idx="4139">
                  <c:v>4185</c:v>
                </c:pt>
                <c:pt idx="4140">
                  <c:v>4881</c:v>
                </c:pt>
                <c:pt idx="4141">
                  <c:v>5617</c:v>
                </c:pt>
                <c:pt idx="4142">
                  <c:v>6501</c:v>
                </c:pt>
                <c:pt idx="4143">
                  <c:v>5178</c:v>
                </c:pt>
                <c:pt idx="4144">
                  <c:v>7496</c:v>
                </c:pt>
                <c:pt idx="4145">
                  <c:v>1804</c:v>
                </c:pt>
                <c:pt idx="4146">
                  <c:v>5670</c:v>
                </c:pt>
                <c:pt idx="4147">
                  <c:v>2916</c:v>
                </c:pt>
                <c:pt idx="4148">
                  <c:v>4470</c:v>
                </c:pt>
                <c:pt idx="4149">
                  <c:v>10559</c:v>
                </c:pt>
                <c:pt idx="4150">
                  <c:v>8681</c:v>
                </c:pt>
                <c:pt idx="4151">
                  <c:v>7160</c:v>
                </c:pt>
                <c:pt idx="4152">
                  <c:v>4193</c:v>
                </c:pt>
                <c:pt idx="4153">
                  <c:v>4744</c:v>
                </c:pt>
                <c:pt idx="4154">
                  <c:v>5846</c:v>
                </c:pt>
                <c:pt idx="4155">
                  <c:v>6699</c:v>
                </c:pt>
                <c:pt idx="4156">
                  <c:v>1071</c:v>
                </c:pt>
                <c:pt idx="4157">
                  <c:v>4446</c:v>
                </c:pt>
                <c:pt idx="4158">
                  <c:v>3997</c:v>
                </c:pt>
                <c:pt idx="4159">
                  <c:v>4043</c:v>
                </c:pt>
                <c:pt idx="4160">
                  <c:v>4733</c:v>
                </c:pt>
                <c:pt idx="4161">
                  <c:v>3960</c:v>
                </c:pt>
                <c:pt idx="4162">
                  <c:v>6026</c:v>
                </c:pt>
                <c:pt idx="4163">
                  <c:v>3679</c:v>
                </c:pt>
                <c:pt idx="4164">
                  <c:v>2285</c:v>
                </c:pt>
                <c:pt idx="4165">
                  <c:v>1988</c:v>
                </c:pt>
                <c:pt idx="4166">
                  <c:v>3161</c:v>
                </c:pt>
                <c:pt idx="4167">
                  <c:v>2645</c:v>
                </c:pt>
                <c:pt idx="4168">
                  <c:v>6245</c:v>
                </c:pt>
                <c:pt idx="4169">
                  <c:v>8141</c:v>
                </c:pt>
                <c:pt idx="4170">
                  <c:v>1725</c:v>
                </c:pt>
                <c:pt idx="4171">
                  <c:v>4095</c:v>
                </c:pt>
                <c:pt idx="4172">
                  <c:v>5162</c:v>
                </c:pt>
                <c:pt idx="4173">
                  <c:v>8120</c:v>
                </c:pt>
                <c:pt idx="4174">
                  <c:v>4748</c:v>
                </c:pt>
                <c:pt idx="4175">
                  <c:v>11353</c:v>
                </c:pt>
                <c:pt idx="4176">
                  <c:v>3350</c:v>
                </c:pt>
                <c:pt idx="4177">
                  <c:v>7884</c:v>
                </c:pt>
                <c:pt idx="4178">
                  <c:v>4642</c:v>
                </c:pt>
                <c:pt idx="4179">
                  <c:v>5621</c:v>
                </c:pt>
                <c:pt idx="4180">
                  <c:v>1573</c:v>
                </c:pt>
                <c:pt idx="4181">
                  <c:v>7066</c:v>
                </c:pt>
                <c:pt idx="4182">
                  <c:v>2523</c:v>
                </c:pt>
                <c:pt idx="4183">
                  <c:v>9631</c:v>
                </c:pt>
                <c:pt idx="4184">
                  <c:v>3916</c:v>
                </c:pt>
                <c:pt idx="4185">
                  <c:v>5510</c:v>
                </c:pt>
                <c:pt idx="4186">
                  <c:v>1283</c:v>
                </c:pt>
                <c:pt idx="4187">
                  <c:v>4777</c:v>
                </c:pt>
                <c:pt idx="4188">
                  <c:v>4334</c:v>
                </c:pt>
                <c:pt idx="4189">
                  <c:v>5776</c:v>
                </c:pt>
                <c:pt idx="4190">
                  <c:v>6399</c:v>
                </c:pt>
                <c:pt idx="4191">
                  <c:v>7143</c:v>
                </c:pt>
                <c:pt idx="4192">
                  <c:v>11619</c:v>
                </c:pt>
                <c:pt idx="4193">
                  <c:v>5123</c:v>
                </c:pt>
                <c:pt idx="4194">
                  <c:v>4346</c:v>
                </c:pt>
                <c:pt idx="4195">
                  <c:v>4235</c:v>
                </c:pt>
                <c:pt idx="4196">
                  <c:v>1962</c:v>
                </c:pt>
                <c:pt idx="4197">
                  <c:v>3723</c:v>
                </c:pt>
                <c:pt idx="4198">
                  <c:v>5855</c:v>
                </c:pt>
                <c:pt idx="4199">
                  <c:v>4980</c:v>
                </c:pt>
                <c:pt idx="4200">
                  <c:v>7765</c:v>
                </c:pt>
                <c:pt idx="4201">
                  <c:v>6329</c:v>
                </c:pt>
                <c:pt idx="4202">
                  <c:v>5247</c:v>
                </c:pt>
                <c:pt idx="4203">
                  <c:v>2504</c:v>
                </c:pt>
                <c:pt idx="4204">
                  <c:v>4356</c:v>
                </c:pt>
                <c:pt idx="4205">
                  <c:v>3979</c:v>
                </c:pt>
                <c:pt idx="4206">
                  <c:v>5716</c:v>
                </c:pt>
                <c:pt idx="4207">
                  <c:v>4044</c:v>
                </c:pt>
                <c:pt idx="4208">
                  <c:v>9395</c:v>
                </c:pt>
                <c:pt idx="4209">
                  <c:v>3915</c:v>
                </c:pt>
                <c:pt idx="4210">
                  <c:v>6079</c:v>
                </c:pt>
                <c:pt idx="4211">
                  <c:v>4574</c:v>
                </c:pt>
                <c:pt idx="4212">
                  <c:v>4070</c:v>
                </c:pt>
                <c:pt idx="4213">
                  <c:v>2372</c:v>
                </c:pt>
                <c:pt idx="4214">
                  <c:v>3298</c:v>
                </c:pt>
                <c:pt idx="4215">
                  <c:v>6851</c:v>
                </c:pt>
                <c:pt idx="4216">
                  <c:v>6557</c:v>
                </c:pt>
                <c:pt idx="4217">
                  <c:v>9784</c:v>
                </c:pt>
                <c:pt idx="4218">
                  <c:v>11649</c:v>
                </c:pt>
                <c:pt idx="4219">
                  <c:v>5340</c:v>
                </c:pt>
                <c:pt idx="4220">
                  <c:v>4735</c:v>
                </c:pt>
                <c:pt idx="4221">
                  <c:v>5422</c:v>
                </c:pt>
                <c:pt idx="4222">
                  <c:v>4614</c:v>
                </c:pt>
                <c:pt idx="4223">
                  <c:v>5607</c:v>
                </c:pt>
                <c:pt idx="4224">
                  <c:v>5301</c:v>
                </c:pt>
                <c:pt idx="4225">
                  <c:v>3662</c:v>
                </c:pt>
                <c:pt idx="4226">
                  <c:v>4482</c:v>
                </c:pt>
                <c:pt idx="4227">
                  <c:v>5914</c:v>
                </c:pt>
                <c:pt idx="4228">
                  <c:v>9218</c:v>
                </c:pt>
                <c:pt idx="4229">
                  <c:v>5708</c:v>
                </c:pt>
                <c:pt idx="4230">
                  <c:v>3908</c:v>
                </c:pt>
                <c:pt idx="4231">
                  <c:v>4687</c:v>
                </c:pt>
                <c:pt idx="4232">
                  <c:v>1678</c:v>
                </c:pt>
                <c:pt idx="4233">
                  <c:v>5429</c:v>
                </c:pt>
                <c:pt idx="4234">
                  <c:v>4672</c:v>
                </c:pt>
                <c:pt idx="4235">
                  <c:v>6279</c:v>
                </c:pt>
                <c:pt idx="4236">
                  <c:v>7579</c:v>
                </c:pt>
                <c:pt idx="4237">
                  <c:v>5492</c:v>
                </c:pt>
                <c:pt idx="4238">
                  <c:v>4269</c:v>
                </c:pt>
                <c:pt idx="4239">
                  <c:v>4536</c:v>
                </c:pt>
                <c:pt idx="4240">
                  <c:v>4284</c:v>
                </c:pt>
                <c:pt idx="4241">
                  <c:v>2155</c:v>
                </c:pt>
                <c:pt idx="4242">
                  <c:v>6856</c:v>
                </c:pt>
                <c:pt idx="4243">
                  <c:v>5108</c:v>
                </c:pt>
                <c:pt idx="4244">
                  <c:v>5800</c:v>
                </c:pt>
                <c:pt idx="4245">
                  <c:v>1904</c:v>
                </c:pt>
                <c:pt idx="4246">
                  <c:v>4711</c:v>
                </c:pt>
                <c:pt idx="4247">
                  <c:v>1235</c:v>
                </c:pt>
                <c:pt idx="4248">
                  <c:v>4637</c:v>
                </c:pt>
                <c:pt idx="4249">
                  <c:v>3251</c:v>
                </c:pt>
                <c:pt idx="4250">
                  <c:v>4803</c:v>
                </c:pt>
                <c:pt idx="4251">
                  <c:v>4967</c:v>
                </c:pt>
                <c:pt idx="4252">
                  <c:v>4524</c:v>
                </c:pt>
                <c:pt idx="4253">
                  <c:v>3494</c:v>
                </c:pt>
                <c:pt idx="4254">
                  <c:v>6795</c:v>
                </c:pt>
                <c:pt idx="4255">
                  <c:v>4766</c:v>
                </c:pt>
                <c:pt idx="4256">
                  <c:v>4174</c:v>
                </c:pt>
                <c:pt idx="4257">
                  <c:v>2047</c:v>
                </c:pt>
                <c:pt idx="4258">
                  <c:v>4830</c:v>
                </c:pt>
                <c:pt idx="4259">
                  <c:v>4002</c:v>
                </c:pt>
                <c:pt idx="4260">
                  <c:v>1475</c:v>
                </c:pt>
                <c:pt idx="4261">
                  <c:v>13917</c:v>
                </c:pt>
                <c:pt idx="4262">
                  <c:v>5114</c:v>
                </c:pt>
                <c:pt idx="4263">
                  <c:v>7515</c:v>
                </c:pt>
                <c:pt idx="4264">
                  <c:v>7331</c:v>
                </c:pt>
                <c:pt idx="4265">
                  <c:v>2889</c:v>
                </c:pt>
                <c:pt idx="4266">
                  <c:v>5349</c:v>
                </c:pt>
                <c:pt idx="4267">
                  <c:v>7940</c:v>
                </c:pt>
                <c:pt idx="4268">
                  <c:v>4304</c:v>
                </c:pt>
                <c:pt idx="4269">
                  <c:v>6335</c:v>
                </c:pt>
                <c:pt idx="4270">
                  <c:v>3681</c:v>
                </c:pt>
                <c:pt idx="4271">
                  <c:v>5916</c:v>
                </c:pt>
                <c:pt idx="4272">
                  <c:v>4226</c:v>
                </c:pt>
                <c:pt idx="4273">
                  <c:v>5240</c:v>
                </c:pt>
                <c:pt idx="4274">
                  <c:v>3300</c:v>
                </c:pt>
                <c:pt idx="4275">
                  <c:v>2780</c:v>
                </c:pt>
                <c:pt idx="4276">
                  <c:v>6339</c:v>
                </c:pt>
                <c:pt idx="4277">
                  <c:v>4310</c:v>
                </c:pt>
                <c:pt idx="4278">
                  <c:v>8564</c:v>
                </c:pt>
                <c:pt idx="4279">
                  <c:v>8225</c:v>
                </c:pt>
                <c:pt idx="4280">
                  <c:v>6126</c:v>
                </c:pt>
                <c:pt idx="4281">
                  <c:v>5027</c:v>
                </c:pt>
                <c:pt idx="4282">
                  <c:v>6418</c:v>
                </c:pt>
                <c:pt idx="4283">
                  <c:v>2862</c:v>
                </c:pt>
                <c:pt idx="4284">
                  <c:v>6082</c:v>
                </c:pt>
                <c:pt idx="4285">
                  <c:v>6823</c:v>
                </c:pt>
                <c:pt idx="4286">
                  <c:v>5888</c:v>
                </c:pt>
                <c:pt idx="4287">
                  <c:v>4503</c:v>
                </c:pt>
                <c:pt idx="4288">
                  <c:v>7364</c:v>
                </c:pt>
                <c:pt idx="4289">
                  <c:v>5079</c:v>
                </c:pt>
                <c:pt idx="4290">
                  <c:v>8809</c:v>
                </c:pt>
                <c:pt idx="4291">
                  <c:v>1202</c:v>
                </c:pt>
                <c:pt idx="4292">
                  <c:v>4005</c:v>
                </c:pt>
                <c:pt idx="4293">
                  <c:v>2178</c:v>
                </c:pt>
                <c:pt idx="4294">
                  <c:v>2167</c:v>
                </c:pt>
                <c:pt idx="4295">
                  <c:v>3315</c:v>
                </c:pt>
                <c:pt idx="4296">
                  <c:v>4990</c:v>
                </c:pt>
                <c:pt idx="4297">
                  <c:v>8014</c:v>
                </c:pt>
                <c:pt idx="4298">
                  <c:v>6553</c:v>
                </c:pt>
                <c:pt idx="4299">
                  <c:v>5040</c:v>
                </c:pt>
                <c:pt idx="4300">
                  <c:v>6260</c:v>
                </c:pt>
                <c:pt idx="4301">
                  <c:v>6847</c:v>
                </c:pt>
                <c:pt idx="4302">
                  <c:v>7782</c:v>
                </c:pt>
                <c:pt idx="4303">
                  <c:v>8190</c:v>
                </c:pt>
                <c:pt idx="4304">
                  <c:v>5075</c:v>
                </c:pt>
                <c:pt idx="4305">
                  <c:v>4890</c:v>
                </c:pt>
                <c:pt idx="4306">
                  <c:v>6310</c:v>
                </c:pt>
                <c:pt idx="4307">
                  <c:v>2701</c:v>
                </c:pt>
                <c:pt idx="4308">
                  <c:v>4223</c:v>
                </c:pt>
                <c:pt idx="4309">
                  <c:v>2803</c:v>
                </c:pt>
                <c:pt idx="4310">
                  <c:v>4266</c:v>
                </c:pt>
                <c:pt idx="4311">
                  <c:v>5386</c:v>
                </c:pt>
                <c:pt idx="4312">
                  <c:v>1815</c:v>
                </c:pt>
                <c:pt idx="4313">
                  <c:v>9106</c:v>
                </c:pt>
                <c:pt idx="4314">
                  <c:v>1578</c:v>
                </c:pt>
                <c:pt idx="4315">
                  <c:v>7820</c:v>
                </c:pt>
                <c:pt idx="4316">
                  <c:v>8605</c:v>
                </c:pt>
                <c:pt idx="4317">
                  <c:v>3820</c:v>
                </c:pt>
                <c:pt idx="4318">
                  <c:v>2107</c:v>
                </c:pt>
                <c:pt idx="4319">
                  <c:v>7083</c:v>
                </c:pt>
                <c:pt idx="4320">
                  <c:v>11909</c:v>
                </c:pt>
                <c:pt idx="4321">
                  <c:v>10076</c:v>
                </c:pt>
                <c:pt idx="4322">
                  <c:v>3687</c:v>
                </c:pt>
                <c:pt idx="4323">
                  <c:v>11175</c:v>
                </c:pt>
                <c:pt idx="4324">
                  <c:v>4983</c:v>
                </c:pt>
                <c:pt idx="4325">
                  <c:v>4645</c:v>
                </c:pt>
                <c:pt idx="4326">
                  <c:v>2694</c:v>
                </c:pt>
                <c:pt idx="4327">
                  <c:v>7806</c:v>
                </c:pt>
                <c:pt idx="4328">
                  <c:v>3458</c:v>
                </c:pt>
                <c:pt idx="4329">
                  <c:v>5645</c:v>
                </c:pt>
                <c:pt idx="4330">
                  <c:v>9412</c:v>
                </c:pt>
                <c:pt idx="4331">
                  <c:v>538</c:v>
                </c:pt>
                <c:pt idx="4332">
                  <c:v>4572</c:v>
                </c:pt>
                <c:pt idx="4333">
                  <c:v>4547</c:v>
                </c:pt>
                <c:pt idx="4334">
                  <c:v>4499</c:v>
                </c:pt>
                <c:pt idx="4335">
                  <c:v>4678</c:v>
                </c:pt>
                <c:pt idx="4336">
                  <c:v>3834</c:v>
                </c:pt>
                <c:pt idx="4337">
                  <c:v>10172</c:v>
                </c:pt>
                <c:pt idx="4338">
                  <c:v>7817</c:v>
                </c:pt>
                <c:pt idx="4339">
                  <c:v>6948</c:v>
                </c:pt>
                <c:pt idx="4340">
                  <c:v>8045</c:v>
                </c:pt>
                <c:pt idx="4341">
                  <c:v>6975</c:v>
                </c:pt>
                <c:pt idx="4342">
                  <c:v>5165</c:v>
                </c:pt>
                <c:pt idx="4343">
                  <c:v>2457</c:v>
                </c:pt>
                <c:pt idx="4344">
                  <c:v>4393</c:v>
                </c:pt>
                <c:pt idx="4345">
                  <c:v>4574</c:v>
                </c:pt>
                <c:pt idx="4346">
                  <c:v>3907</c:v>
                </c:pt>
                <c:pt idx="4347">
                  <c:v>4343</c:v>
                </c:pt>
                <c:pt idx="4348">
                  <c:v>4316</c:v>
                </c:pt>
                <c:pt idx="4349">
                  <c:v>4736</c:v>
                </c:pt>
                <c:pt idx="4350">
                  <c:v>6211</c:v>
                </c:pt>
                <c:pt idx="4351">
                  <c:v>2890</c:v>
                </c:pt>
                <c:pt idx="4352">
                  <c:v>3100</c:v>
                </c:pt>
                <c:pt idx="4353">
                  <c:v>3652</c:v>
                </c:pt>
                <c:pt idx="4354">
                  <c:v>4150</c:v>
                </c:pt>
                <c:pt idx="4355">
                  <c:v>5036</c:v>
                </c:pt>
                <c:pt idx="4356">
                  <c:v>2082</c:v>
                </c:pt>
                <c:pt idx="4357">
                  <c:v>4793</c:v>
                </c:pt>
                <c:pt idx="4358">
                  <c:v>4904</c:v>
                </c:pt>
                <c:pt idx="4359">
                  <c:v>3259</c:v>
                </c:pt>
                <c:pt idx="4360">
                  <c:v>1568</c:v>
                </c:pt>
                <c:pt idx="4361">
                  <c:v>4888</c:v>
                </c:pt>
                <c:pt idx="4362">
                  <c:v>6104</c:v>
                </c:pt>
                <c:pt idx="4363">
                  <c:v>3458</c:v>
                </c:pt>
                <c:pt idx="4364">
                  <c:v>4443</c:v>
                </c:pt>
                <c:pt idx="4365">
                  <c:v>1885</c:v>
                </c:pt>
                <c:pt idx="4366">
                  <c:v>7119</c:v>
                </c:pt>
                <c:pt idx="4367">
                  <c:v>5301</c:v>
                </c:pt>
                <c:pt idx="4368">
                  <c:v>7706</c:v>
                </c:pt>
                <c:pt idx="4369">
                  <c:v>1138</c:v>
                </c:pt>
                <c:pt idx="4370">
                  <c:v>5752</c:v>
                </c:pt>
                <c:pt idx="4371">
                  <c:v>4510</c:v>
                </c:pt>
                <c:pt idx="4372">
                  <c:v>10889</c:v>
                </c:pt>
                <c:pt idx="4373">
                  <c:v>6320</c:v>
                </c:pt>
                <c:pt idx="4374">
                  <c:v>7908</c:v>
                </c:pt>
                <c:pt idx="4375">
                  <c:v>4316</c:v>
                </c:pt>
                <c:pt idx="4376">
                  <c:v>5407</c:v>
                </c:pt>
                <c:pt idx="4377">
                  <c:v>5789</c:v>
                </c:pt>
                <c:pt idx="4378">
                  <c:v>6364</c:v>
                </c:pt>
                <c:pt idx="4379">
                  <c:v>5839</c:v>
                </c:pt>
                <c:pt idx="4380">
                  <c:v>5769</c:v>
                </c:pt>
                <c:pt idx="4381">
                  <c:v>835</c:v>
                </c:pt>
                <c:pt idx="4382">
                  <c:v>5479</c:v>
                </c:pt>
                <c:pt idx="4383">
                  <c:v>5725</c:v>
                </c:pt>
                <c:pt idx="4384">
                  <c:v>3649</c:v>
                </c:pt>
                <c:pt idx="4385">
                  <c:v>5029</c:v>
                </c:pt>
                <c:pt idx="4386">
                  <c:v>5044</c:v>
                </c:pt>
                <c:pt idx="4387">
                  <c:v>2437</c:v>
                </c:pt>
                <c:pt idx="4388">
                  <c:v>4383</c:v>
                </c:pt>
                <c:pt idx="4389">
                  <c:v>5475</c:v>
                </c:pt>
                <c:pt idx="4390">
                  <c:v>4936</c:v>
                </c:pt>
                <c:pt idx="4391">
                  <c:v>4430</c:v>
                </c:pt>
                <c:pt idx="4392">
                  <c:v>6898</c:v>
                </c:pt>
                <c:pt idx="4393">
                  <c:v>7496</c:v>
                </c:pt>
                <c:pt idx="4394">
                  <c:v>2237</c:v>
                </c:pt>
                <c:pt idx="4395">
                  <c:v>3797</c:v>
                </c:pt>
                <c:pt idx="4396">
                  <c:v>5417</c:v>
                </c:pt>
                <c:pt idx="4397">
                  <c:v>4520</c:v>
                </c:pt>
                <c:pt idx="4398">
                  <c:v>8249</c:v>
                </c:pt>
                <c:pt idx="4399">
                  <c:v>5125</c:v>
                </c:pt>
                <c:pt idx="4400">
                  <c:v>4111</c:v>
                </c:pt>
                <c:pt idx="4401">
                  <c:v>10135</c:v>
                </c:pt>
                <c:pt idx="4402">
                  <c:v>1296</c:v>
                </c:pt>
                <c:pt idx="4403">
                  <c:v>7378</c:v>
                </c:pt>
                <c:pt idx="4404">
                  <c:v>4402</c:v>
                </c:pt>
                <c:pt idx="4405">
                  <c:v>8286</c:v>
                </c:pt>
                <c:pt idx="4406">
                  <c:v>4195</c:v>
                </c:pt>
                <c:pt idx="4407">
                  <c:v>4198</c:v>
                </c:pt>
                <c:pt idx="4408">
                  <c:v>4323</c:v>
                </c:pt>
                <c:pt idx="4409">
                  <c:v>10274</c:v>
                </c:pt>
                <c:pt idx="4410">
                  <c:v>11332</c:v>
                </c:pt>
                <c:pt idx="4411">
                  <c:v>3953</c:v>
                </c:pt>
                <c:pt idx="4412">
                  <c:v>4668</c:v>
                </c:pt>
                <c:pt idx="4413">
                  <c:v>2579</c:v>
                </c:pt>
                <c:pt idx="4414">
                  <c:v>4456</c:v>
                </c:pt>
                <c:pt idx="4415">
                  <c:v>6551</c:v>
                </c:pt>
                <c:pt idx="4416">
                  <c:v>6785</c:v>
                </c:pt>
                <c:pt idx="4417">
                  <c:v>9248</c:v>
                </c:pt>
                <c:pt idx="4418">
                  <c:v>5539</c:v>
                </c:pt>
                <c:pt idx="4419">
                  <c:v>3918</c:v>
                </c:pt>
                <c:pt idx="4420">
                  <c:v>8152</c:v>
                </c:pt>
                <c:pt idx="4421">
                  <c:v>541</c:v>
                </c:pt>
                <c:pt idx="4422">
                  <c:v>2798</c:v>
                </c:pt>
                <c:pt idx="4423">
                  <c:v>5341</c:v>
                </c:pt>
                <c:pt idx="4424">
                  <c:v>4403</c:v>
                </c:pt>
                <c:pt idx="4425">
                  <c:v>2232</c:v>
                </c:pt>
                <c:pt idx="4426">
                  <c:v>5127</c:v>
                </c:pt>
                <c:pt idx="4427">
                  <c:v>2484</c:v>
                </c:pt>
                <c:pt idx="4428">
                  <c:v>2179</c:v>
                </c:pt>
                <c:pt idx="4429">
                  <c:v>7006</c:v>
                </c:pt>
                <c:pt idx="4430">
                  <c:v>5506</c:v>
                </c:pt>
                <c:pt idx="4431">
                  <c:v>3833</c:v>
                </c:pt>
                <c:pt idx="4432">
                  <c:v>7185</c:v>
                </c:pt>
                <c:pt idx="4433">
                  <c:v>1545</c:v>
                </c:pt>
                <c:pt idx="4434">
                  <c:v>6533</c:v>
                </c:pt>
                <c:pt idx="4435">
                  <c:v>5641</c:v>
                </c:pt>
                <c:pt idx="4436">
                  <c:v>4241</c:v>
                </c:pt>
                <c:pt idx="4437">
                  <c:v>7234</c:v>
                </c:pt>
                <c:pt idx="4438">
                  <c:v>6272</c:v>
                </c:pt>
                <c:pt idx="4439">
                  <c:v>5417</c:v>
                </c:pt>
                <c:pt idx="4440">
                  <c:v>7866</c:v>
                </c:pt>
                <c:pt idx="4441">
                  <c:v>4430</c:v>
                </c:pt>
                <c:pt idx="4442">
                  <c:v>11850</c:v>
                </c:pt>
                <c:pt idx="4443">
                  <c:v>7319</c:v>
                </c:pt>
                <c:pt idx="4444">
                  <c:v>4210</c:v>
                </c:pt>
                <c:pt idx="4445">
                  <c:v>7154</c:v>
                </c:pt>
                <c:pt idx="4446">
                  <c:v>4859</c:v>
                </c:pt>
                <c:pt idx="4447">
                  <c:v>4117</c:v>
                </c:pt>
                <c:pt idx="4448">
                  <c:v>4449</c:v>
                </c:pt>
                <c:pt idx="4449">
                  <c:v>4998</c:v>
                </c:pt>
                <c:pt idx="4450">
                  <c:v>10052</c:v>
                </c:pt>
                <c:pt idx="4451">
                  <c:v>5919</c:v>
                </c:pt>
                <c:pt idx="4452">
                  <c:v>8211</c:v>
                </c:pt>
                <c:pt idx="4453">
                  <c:v>4759</c:v>
                </c:pt>
                <c:pt idx="4454">
                  <c:v>14603</c:v>
                </c:pt>
                <c:pt idx="4455">
                  <c:v>5041</c:v>
                </c:pt>
                <c:pt idx="4456">
                  <c:v>1316</c:v>
                </c:pt>
                <c:pt idx="4457">
                  <c:v>4091</c:v>
                </c:pt>
                <c:pt idx="4458">
                  <c:v>3277</c:v>
                </c:pt>
                <c:pt idx="4459">
                  <c:v>7566</c:v>
                </c:pt>
                <c:pt idx="4460">
                  <c:v>3685</c:v>
                </c:pt>
                <c:pt idx="4461">
                  <c:v>6141</c:v>
                </c:pt>
                <c:pt idx="4462">
                  <c:v>2250</c:v>
                </c:pt>
                <c:pt idx="4463">
                  <c:v>6648</c:v>
                </c:pt>
                <c:pt idx="4464">
                  <c:v>5944</c:v>
                </c:pt>
                <c:pt idx="4465">
                  <c:v>11126</c:v>
                </c:pt>
                <c:pt idx="4466">
                  <c:v>2356</c:v>
                </c:pt>
                <c:pt idx="4467">
                  <c:v>3020</c:v>
                </c:pt>
                <c:pt idx="4468">
                  <c:v>4977</c:v>
                </c:pt>
                <c:pt idx="4469">
                  <c:v>5467</c:v>
                </c:pt>
                <c:pt idx="4470">
                  <c:v>3211</c:v>
                </c:pt>
                <c:pt idx="4471">
                  <c:v>3277</c:v>
                </c:pt>
                <c:pt idx="4472">
                  <c:v>5042</c:v>
                </c:pt>
                <c:pt idx="4473">
                  <c:v>7265</c:v>
                </c:pt>
                <c:pt idx="4474">
                  <c:v>4869</c:v>
                </c:pt>
                <c:pt idx="4475">
                  <c:v>6298</c:v>
                </c:pt>
                <c:pt idx="4476">
                  <c:v>2350</c:v>
                </c:pt>
                <c:pt idx="4477">
                  <c:v>4427</c:v>
                </c:pt>
                <c:pt idx="4478">
                  <c:v>3899</c:v>
                </c:pt>
                <c:pt idx="4479">
                  <c:v>6576</c:v>
                </c:pt>
                <c:pt idx="4480">
                  <c:v>4496</c:v>
                </c:pt>
                <c:pt idx="4481">
                  <c:v>1461</c:v>
                </c:pt>
                <c:pt idx="4482">
                  <c:v>6784</c:v>
                </c:pt>
                <c:pt idx="4483">
                  <c:v>3737</c:v>
                </c:pt>
                <c:pt idx="4484">
                  <c:v>4430</c:v>
                </c:pt>
                <c:pt idx="4485">
                  <c:v>1035</c:v>
                </c:pt>
                <c:pt idx="4486">
                  <c:v>1837</c:v>
                </c:pt>
                <c:pt idx="4487">
                  <c:v>5406</c:v>
                </c:pt>
                <c:pt idx="4488">
                  <c:v>2409</c:v>
                </c:pt>
                <c:pt idx="4489">
                  <c:v>6267</c:v>
                </c:pt>
                <c:pt idx="4490">
                  <c:v>3890</c:v>
                </c:pt>
                <c:pt idx="4491">
                  <c:v>5908</c:v>
                </c:pt>
                <c:pt idx="4492">
                  <c:v>1736</c:v>
                </c:pt>
                <c:pt idx="4493">
                  <c:v>4332</c:v>
                </c:pt>
                <c:pt idx="4494">
                  <c:v>4947</c:v>
                </c:pt>
                <c:pt idx="4495">
                  <c:v>6042</c:v>
                </c:pt>
                <c:pt idx="4496">
                  <c:v>4069</c:v>
                </c:pt>
                <c:pt idx="4497">
                  <c:v>4887</c:v>
                </c:pt>
                <c:pt idx="4498">
                  <c:v>4543</c:v>
                </c:pt>
                <c:pt idx="4499">
                  <c:v>5102</c:v>
                </c:pt>
                <c:pt idx="4500">
                  <c:v>4088</c:v>
                </c:pt>
                <c:pt idx="4501">
                  <c:v>2811</c:v>
                </c:pt>
                <c:pt idx="4502">
                  <c:v>5591</c:v>
                </c:pt>
                <c:pt idx="4503">
                  <c:v>7634</c:v>
                </c:pt>
                <c:pt idx="4504">
                  <c:v>4582</c:v>
                </c:pt>
                <c:pt idx="4505">
                  <c:v>6569</c:v>
                </c:pt>
                <c:pt idx="4506">
                  <c:v>5138</c:v>
                </c:pt>
                <c:pt idx="4507">
                  <c:v>2569</c:v>
                </c:pt>
                <c:pt idx="4508">
                  <c:v>5001</c:v>
                </c:pt>
                <c:pt idx="4509">
                  <c:v>5658</c:v>
                </c:pt>
                <c:pt idx="4510">
                  <c:v>5307</c:v>
                </c:pt>
                <c:pt idx="4511">
                  <c:v>7095</c:v>
                </c:pt>
                <c:pt idx="4512">
                  <c:v>2859</c:v>
                </c:pt>
                <c:pt idx="4513">
                  <c:v>4319</c:v>
                </c:pt>
                <c:pt idx="4514">
                  <c:v>4564</c:v>
                </c:pt>
                <c:pt idx="4515">
                  <c:v>6108</c:v>
                </c:pt>
                <c:pt idx="4516">
                  <c:v>4437</c:v>
                </c:pt>
                <c:pt idx="4517">
                  <c:v>4589</c:v>
                </c:pt>
                <c:pt idx="4518">
                  <c:v>3962</c:v>
                </c:pt>
                <c:pt idx="4519">
                  <c:v>6677</c:v>
                </c:pt>
                <c:pt idx="4520">
                  <c:v>5069</c:v>
                </c:pt>
                <c:pt idx="4521">
                  <c:v>6627</c:v>
                </c:pt>
                <c:pt idx="4522">
                  <c:v>6578</c:v>
                </c:pt>
                <c:pt idx="4523">
                  <c:v>3633</c:v>
                </c:pt>
                <c:pt idx="4524">
                  <c:v>5340</c:v>
                </c:pt>
                <c:pt idx="4525">
                  <c:v>7759</c:v>
                </c:pt>
                <c:pt idx="4526">
                  <c:v>7687</c:v>
                </c:pt>
                <c:pt idx="4527">
                  <c:v>4688</c:v>
                </c:pt>
                <c:pt idx="4528">
                  <c:v>5953</c:v>
                </c:pt>
                <c:pt idx="4529">
                  <c:v>6593</c:v>
                </c:pt>
                <c:pt idx="4530">
                  <c:v>8962</c:v>
                </c:pt>
                <c:pt idx="4531">
                  <c:v>6639</c:v>
                </c:pt>
                <c:pt idx="4532">
                  <c:v>3383</c:v>
                </c:pt>
                <c:pt idx="4533">
                  <c:v>2368</c:v>
                </c:pt>
                <c:pt idx="4534">
                  <c:v>3649</c:v>
                </c:pt>
                <c:pt idx="4535">
                  <c:v>8049</c:v>
                </c:pt>
                <c:pt idx="4536">
                  <c:v>5208</c:v>
                </c:pt>
                <c:pt idx="4537">
                  <c:v>3401</c:v>
                </c:pt>
                <c:pt idx="4538">
                  <c:v>7608</c:v>
                </c:pt>
                <c:pt idx="4539">
                  <c:v>3648</c:v>
                </c:pt>
                <c:pt idx="4540">
                  <c:v>8093</c:v>
                </c:pt>
                <c:pt idx="4541">
                  <c:v>4969</c:v>
                </c:pt>
                <c:pt idx="4542">
                  <c:v>16173</c:v>
                </c:pt>
                <c:pt idx="4543">
                  <c:v>5154</c:v>
                </c:pt>
                <c:pt idx="4544">
                  <c:v>8453</c:v>
                </c:pt>
                <c:pt idx="4545">
                  <c:v>2485</c:v>
                </c:pt>
                <c:pt idx="4546">
                  <c:v>1083</c:v>
                </c:pt>
                <c:pt idx="4547">
                  <c:v>4278</c:v>
                </c:pt>
                <c:pt idx="4548">
                  <c:v>5976</c:v>
                </c:pt>
                <c:pt idx="4549">
                  <c:v>1920</c:v>
                </c:pt>
                <c:pt idx="4550">
                  <c:v>6594</c:v>
                </c:pt>
                <c:pt idx="4551">
                  <c:v>4108</c:v>
                </c:pt>
                <c:pt idx="4552">
                  <c:v>1387</c:v>
                </c:pt>
                <c:pt idx="4553">
                  <c:v>8707</c:v>
                </c:pt>
                <c:pt idx="4554">
                  <c:v>6537</c:v>
                </c:pt>
                <c:pt idx="4555">
                  <c:v>2907</c:v>
                </c:pt>
                <c:pt idx="4556">
                  <c:v>3285</c:v>
                </c:pt>
                <c:pt idx="4557">
                  <c:v>5883</c:v>
                </c:pt>
                <c:pt idx="4558">
                  <c:v>3758</c:v>
                </c:pt>
                <c:pt idx="4559">
                  <c:v>4376</c:v>
                </c:pt>
                <c:pt idx="4560">
                  <c:v>3121</c:v>
                </c:pt>
                <c:pt idx="4561">
                  <c:v>2601</c:v>
                </c:pt>
                <c:pt idx="4562">
                  <c:v>9897</c:v>
                </c:pt>
                <c:pt idx="4563">
                  <c:v>4642</c:v>
                </c:pt>
                <c:pt idx="4564">
                  <c:v>10200</c:v>
                </c:pt>
                <c:pt idx="4565">
                  <c:v>2229</c:v>
                </c:pt>
                <c:pt idx="4566">
                  <c:v>6027</c:v>
                </c:pt>
                <c:pt idx="4567">
                  <c:v>5312</c:v>
                </c:pt>
                <c:pt idx="4568">
                  <c:v>4325</c:v>
                </c:pt>
                <c:pt idx="4569">
                  <c:v>7599</c:v>
                </c:pt>
                <c:pt idx="4570">
                  <c:v>4620</c:v>
                </c:pt>
                <c:pt idx="4571">
                  <c:v>5613</c:v>
                </c:pt>
                <c:pt idx="4572">
                  <c:v>8957</c:v>
                </c:pt>
                <c:pt idx="4573">
                  <c:v>4517</c:v>
                </c:pt>
                <c:pt idx="4574">
                  <c:v>4676</c:v>
                </c:pt>
                <c:pt idx="4575">
                  <c:v>6719</c:v>
                </c:pt>
                <c:pt idx="4576">
                  <c:v>6260</c:v>
                </c:pt>
                <c:pt idx="4577">
                  <c:v>5844</c:v>
                </c:pt>
                <c:pt idx="4578">
                  <c:v>4985</c:v>
                </c:pt>
                <c:pt idx="4579">
                  <c:v>3299</c:v>
                </c:pt>
                <c:pt idx="4580">
                  <c:v>4550</c:v>
                </c:pt>
                <c:pt idx="4581">
                  <c:v>7593</c:v>
                </c:pt>
                <c:pt idx="4582">
                  <c:v>3929</c:v>
                </c:pt>
                <c:pt idx="4583">
                  <c:v>7088</c:v>
                </c:pt>
                <c:pt idx="4584">
                  <c:v>4738</c:v>
                </c:pt>
                <c:pt idx="4585">
                  <c:v>6038</c:v>
                </c:pt>
                <c:pt idx="4586">
                  <c:v>5563</c:v>
                </c:pt>
                <c:pt idx="4587">
                  <c:v>1694</c:v>
                </c:pt>
                <c:pt idx="4588">
                  <c:v>11016</c:v>
                </c:pt>
                <c:pt idx="4589">
                  <c:v>3983</c:v>
                </c:pt>
                <c:pt idx="4590">
                  <c:v>5564</c:v>
                </c:pt>
                <c:pt idx="4591">
                  <c:v>9865</c:v>
                </c:pt>
                <c:pt idx="4592">
                  <c:v>313</c:v>
                </c:pt>
                <c:pt idx="4593">
                  <c:v>1251</c:v>
                </c:pt>
                <c:pt idx="4594">
                  <c:v>5285</c:v>
                </c:pt>
                <c:pt idx="4595">
                  <c:v>3608</c:v>
                </c:pt>
                <c:pt idx="4596">
                  <c:v>5227</c:v>
                </c:pt>
                <c:pt idx="4597">
                  <c:v>11583</c:v>
                </c:pt>
                <c:pt idx="4598">
                  <c:v>5072</c:v>
                </c:pt>
                <c:pt idx="4599">
                  <c:v>5492</c:v>
                </c:pt>
                <c:pt idx="4600">
                  <c:v>1935</c:v>
                </c:pt>
                <c:pt idx="4601">
                  <c:v>8745</c:v>
                </c:pt>
                <c:pt idx="4602">
                  <c:v>4725</c:v>
                </c:pt>
                <c:pt idx="4603">
                  <c:v>6700</c:v>
                </c:pt>
                <c:pt idx="4604">
                  <c:v>6201</c:v>
                </c:pt>
                <c:pt idx="4605">
                  <c:v>2513</c:v>
                </c:pt>
                <c:pt idx="4606">
                  <c:v>7759</c:v>
                </c:pt>
                <c:pt idx="4607">
                  <c:v>9274</c:v>
                </c:pt>
                <c:pt idx="4608">
                  <c:v>6867</c:v>
                </c:pt>
                <c:pt idx="4609">
                  <c:v>6937</c:v>
                </c:pt>
                <c:pt idx="4610">
                  <c:v>6295</c:v>
                </c:pt>
                <c:pt idx="4611">
                  <c:v>6156</c:v>
                </c:pt>
                <c:pt idx="4612">
                  <c:v>5228</c:v>
                </c:pt>
                <c:pt idx="4613">
                  <c:v>5519</c:v>
                </c:pt>
                <c:pt idx="4614">
                  <c:v>5589</c:v>
                </c:pt>
                <c:pt idx="4615">
                  <c:v>4808</c:v>
                </c:pt>
                <c:pt idx="4616">
                  <c:v>6208</c:v>
                </c:pt>
                <c:pt idx="4617">
                  <c:v>3622</c:v>
                </c:pt>
                <c:pt idx="4618">
                  <c:v>5799</c:v>
                </c:pt>
                <c:pt idx="4619">
                  <c:v>7478</c:v>
                </c:pt>
                <c:pt idx="4620">
                  <c:v>8250</c:v>
                </c:pt>
                <c:pt idx="4621">
                  <c:v>7259</c:v>
                </c:pt>
                <c:pt idx="4622">
                  <c:v>4651</c:v>
                </c:pt>
                <c:pt idx="4623">
                  <c:v>4250</c:v>
                </c:pt>
                <c:pt idx="4624">
                  <c:v>11920</c:v>
                </c:pt>
                <c:pt idx="4625">
                  <c:v>7254</c:v>
                </c:pt>
                <c:pt idx="4626">
                  <c:v>7870</c:v>
                </c:pt>
                <c:pt idx="4627">
                  <c:v>12420</c:v>
                </c:pt>
                <c:pt idx="4628">
                  <c:v>4725</c:v>
                </c:pt>
                <c:pt idx="4629">
                  <c:v>5099</c:v>
                </c:pt>
                <c:pt idx="4630">
                  <c:v>2705</c:v>
                </c:pt>
                <c:pt idx="4631">
                  <c:v>5489</c:v>
                </c:pt>
                <c:pt idx="4632">
                  <c:v>8468</c:v>
                </c:pt>
                <c:pt idx="4633">
                  <c:v>6240</c:v>
                </c:pt>
                <c:pt idx="4634">
                  <c:v>4498</c:v>
                </c:pt>
                <c:pt idx="4635">
                  <c:v>7080</c:v>
                </c:pt>
                <c:pt idx="4636">
                  <c:v>559</c:v>
                </c:pt>
                <c:pt idx="4637">
                  <c:v>6991</c:v>
                </c:pt>
                <c:pt idx="4638">
                  <c:v>7264</c:v>
                </c:pt>
                <c:pt idx="4639">
                  <c:v>4587</c:v>
                </c:pt>
                <c:pt idx="4640">
                  <c:v>5940</c:v>
                </c:pt>
                <c:pt idx="4641">
                  <c:v>7793</c:v>
                </c:pt>
                <c:pt idx="4642">
                  <c:v>4635</c:v>
                </c:pt>
                <c:pt idx="4643">
                  <c:v>10706</c:v>
                </c:pt>
                <c:pt idx="4644">
                  <c:v>4931</c:v>
                </c:pt>
                <c:pt idx="4645">
                  <c:v>7610</c:v>
                </c:pt>
                <c:pt idx="4646">
                  <c:v>3123</c:v>
                </c:pt>
                <c:pt idx="4647">
                  <c:v>500</c:v>
                </c:pt>
                <c:pt idx="4648">
                  <c:v>7286</c:v>
                </c:pt>
                <c:pt idx="4649">
                  <c:v>6870</c:v>
                </c:pt>
                <c:pt idx="4650">
                  <c:v>2913</c:v>
                </c:pt>
                <c:pt idx="4651">
                  <c:v>1435</c:v>
                </c:pt>
                <c:pt idx="4652">
                  <c:v>2185</c:v>
                </c:pt>
                <c:pt idx="4653">
                  <c:v>461</c:v>
                </c:pt>
                <c:pt idx="4654">
                  <c:v>1576</c:v>
                </c:pt>
                <c:pt idx="4655">
                  <c:v>4768</c:v>
                </c:pt>
                <c:pt idx="4656">
                  <c:v>6585</c:v>
                </c:pt>
                <c:pt idx="4657">
                  <c:v>7271</c:v>
                </c:pt>
                <c:pt idx="4658">
                  <c:v>5622</c:v>
                </c:pt>
                <c:pt idx="4659">
                  <c:v>8205</c:v>
                </c:pt>
                <c:pt idx="4660">
                  <c:v>8360</c:v>
                </c:pt>
                <c:pt idx="4661">
                  <c:v>5359</c:v>
                </c:pt>
                <c:pt idx="4662">
                  <c:v>4887</c:v>
                </c:pt>
                <c:pt idx="4663">
                  <c:v>6522</c:v>
                </c:pt>
                <c:pt idx="4664">
                  <c:v>3899</c:v>
                </c:pt>
                <c:pt idx="4665">
                  <c:v>4203</c:v>
                </c:pt>
                <c:pt idx="4666">
                  <c:v>8922</c:v>
                </c:pt>
                <c:pt idx="4667">
                  <c:v>5479</c:v>
                </c:pt>
                <c:pt idx="4668">
                  <c:v>5342</c:v>
                </c:pt>
                <c:pt idx="4669">
                  <c:v>6232</c:v>
                </c:pt>
                <c:pt idx="4670">
                  <c:v>4428</c:v>
                </c:pt>
                <c:pt idx="4671">
                  <c:v>3931</c:v>
                </c:pt>
                <c:pt idx="4672">
                  <c:v>4471</c:v>
                </c:pt>
                <c:pt idx="4673">
                  <c:v>2621</c:v>
                </c:pt>
                <c:pt idx="4674">
                  <c:v>2138</c:v>
                </c:pt>
                <c:pt idx="4675">
                  <c:v>5078</c:v>
                </c:pt>
                <c:pt idx="4676">
                  <c:v>1717</c:v>
                </c:pt>
                <c:pt idx="4677">
                  <c:v>6556</c:v>
                </c:pt>
                <c:pt idx="4678">
                  <c:v>3365</c:v>
                </c:pt>
                <c:pt idx="4679">
                  <c:v>9542</c:v>
                </c:pt>
                <c:pt idx="4680">
                  <c:v>1972</c:v>
                </c:pt>
                <c:pt idx="4681">
                  <c:v>4361</c:v>
                </c:pt>
                <c:pt idx="4682">
                  <c:v>214</c:v>
                </c:pt>
                <c:pt idx="4683">
                  <c:v>9052</c:v>
                </c:pt>
                <c:pt idx="4684">
                  <c:v>6642</c:v>
                </c:pt>
                <c:pt idx="4685">
                  <c:v>9590</c:v>
                </c:pt>
                <c:pt idx="4686">
                  <c:v>7750</c:v>
                </c:pt>
                <c:pt idx="4687">
                  <c:v>1761</c:v>
                </c:pt>
                <c:pt idx="4688">
                  <c:v>3907</c:v>
                </c:pt>
                <c:pt idx="4689">
                  <c:v>4787</c:v>
                </c:pt>
                <c:pt idx="4690">
                  <c:v>3066</c:v>
                </c:pt>
                <c:pt idx="4691">
                  <c:v>4775</c:v>
                </c:pt>
                <c:pt idx="4692">
                  <c:v>8802</c:v>
                </c:pt>
                <c:pt idx="4693">
                  <c:v>959</c:v>
                </c:pt>
                <c:pt idx="4694">
                  <c:v>5431</c:v>
                </c:pt>
                <c:pt idx="4695">
                  <c:v>3476</c:v>
                </c:pt>
                <c:pt idx="4696">
                  <c:v>4735</c:v>
                </c:pt>
                <c:pt idx="4697">
                  <c:v>4241</c:v>
                </c:pt>
                <c:pt idx="4698">
                  <c:v>5859</c:v>
                </c:pt>
                <c:pt idx="4699">
                  <c:v>10091</c:v>
                </c:pt>
                <c:pt idx="4700">
                  <c:v>3749</c:v>
                </c:pt>
                <c:pt idx="4701">
                  <c:v>6304</c:v>
                </c:pt>
                <c:pt idx="4702">
                  <c:v>6601</c:v>
                </c:pt>
                <c:pt idx="4703">
                  <c:v>6016</c:v>
                </c:pt>
                <c:pt idx="4704">
                  <c:v>7801</c:v>
                </c:pt>
                <c:pt idx="4705">
                  <c:v>2908</c:v>
                </c:pt>
                <c:pt idx="4706">
                  <c:v>5661</c:v>
                </c:pt>
                <c:pt idx="4707">
                  <c:v>4582</c:v>
                </c:pt>
                <c:pt idx="4708">
                  <c:v>4761</c:v>
                </c:pt>
                <c:pt idx="4709">
                  <c:v>7554</c:v>
                </c:pt>
                <c:pt idx="4710">
                  <c:v>9160</c:v>
                </c:pt>
                <c:pt idx="4711">
                  <c:v>5545</c:v>
                </c:pt>
                <c:pt idx="4712">
                  <c:v>7273</c:v>
                </c:pt>
                <c:pt idx="4713">
                  <c:v>526</c:v>
                </c:pt>
                <c:pt idx="4714">
                  <c:v>1672</c:v>
                </c:pt>
                <c:pt idx="4715">
                  <c:v>5621</c:v>
                </c:pt>
                <c:pt idx="4716">
                  <c:v>4138</c:v>
                </c:pt>
                <c:pt idx="4717">
                  <c:v>11010</c:v>
                </c:pt>
                <c:pt idx="4718">
                  <c:v>12001</c:v>
                </c:pt>
                <c:pt idx="4719">
                  <c:v>12572</c:v>
                </c:pt>
                <c:pt idx="4720">
                  <c:v>4604</c:v>
                </c:pt>
                <c:pt idx="4721">
                  <c:v>6959</c:v>
                </c:pt>
                <c:pt idx="4722">
                  <c:v>6906</c:v>
                </c:pt>
                <c:pt idx="4723">
                  <c:v>11262</c:v>
                </c:pt>
                <c:pt idx="4724">
                  <c:v>4641</c:v>
                </c:pt>
                <c:pt idx="4725">
                  <c:v>8521</c:v>
                </c:pt>
                <c:pt idx="4726">
                  <c:v>4703</c:v>
                </c:pt>
                <c:pt idx="4727">
                  <c:v>2491</c:v>
                </c:pt>
                <c:pt idx="4728">
                  <c:v>5423</c:v>
                </c:pt>
                <c:pt idx="4729">
                  <c:v>4292</c:v>
                </c:pt>
                <c:pt idx="4730">
                  <c:v>1020</c:v>
                </c:pt>
                <c:pt idx="4731">
                  <c:v>5446</c:v>
                </c:pt>
                <c:pt idx="4732">
                  <c:v>4525</c:v>
                </c:pt>
                <c:pt idx="4733">
                  <c:v>3088</c:v>
                </c:pt>
                <c:pt idx="4734">
                  <c:v>8319</c:v>
                </c:pt>
                <c:pt idx="4735">
                  <c:v>4763</c:v>
                </c:pt>
                <c:pt idx="4736">
                  <c:v>3019</c:v>
                </c:pt>
                <c:pt idx="4737">
                  <c:v>2428</c:v>
                </c:pt>
                <c:pt idx="4738">
                  <c:v>6710</c:v>
                </c:pt>
                <c:pt idx="4739">
                  <c:v>6492</c:v>
                </c:pt>
                <c:pt idx="4740">
                  <c:v>5676</c:v>
                </c:pt>
                <c:pt idx="4741">
                  <c:v>6379</c:v>
                </c:pt>
                <c:pt idx="4742">
                  <c:v>7151</c:v>
                </c:pt>
                <c:pt idx="4743">
                  <c:v>12509</c:v>
                </c:pt>
                <c:pt idx="4744">
                  <c:v>2911</c:v>
                </c:pt>
                <c:pt idx="4745">
                  <c:v>3132</c:v>
                </c:pt>
                <c:pt idx="4746">
                  <c:v>8483</c:v>
                </c:pt>
                <c:pt idx="4747">
                  <c:v>7823</c:v>
                </c:pt>
                <c:pt idx="4748">
                  <c:v>5704</c:v>
                </c:pt>
                <c:pt idx="4749">
                  <c:v>3091</c:v>
                </c:pt>
                <c:pt idx="4750">
                  <c:v>4347</c:v>
                </c:pt>
                <c:pt idx="4751">
                  <c:v>4789</c:v>
                </c:pt>
                <c:pt idx="4752">
                  <c:v>4785</c:v>
                </c:pt>
                <c:pt idx="4753">
                  <c:v>5184</c:v>
                </c:pt>
                <c:pt idx="4754">
                  <c:v>2256</c:v>
                </c:pt>
                <c:pt idx="4755">
                  <c:v>5122</c:v>
                </c:pt>
                <c:pt idx="4756">
                  <c:v>4777</c:v>
                </c:pt>
                <c:pt idx="4757">
                  <c:v>6472</c:v>
                </c:pt>
                <c:pt idx="4758">
                  <c:v>5598</c:v>
                </c:pt>
                <c:pt idx="4759">
                  <c:v>1888</c:v>
                </c:pt>
                <c:pt idx="4760">
                  <c:v>4699</c:v>
                </c:pt>
                <c:pt idx="4761">
                  <c:v>6499</c:v>
                </c:pt>
                <c:pt idx="4762">
                  <c:v>3721</c:v>
                </c:pt>
                <c:pt idx="4763">
                  <c:v>12942</c:v>
                </c:pt>
                <c:pt idx="4764">
                  <c:v>6716</c:v>
                </c:pt>
                <c:pt idx="4765">
                  <c:v>3015</c:v>
                </c:pt>
                <c:pt idx="4766">
                  <c:v>7561</c:v>
                </c:pt>
                <c:pt idx="4767">
                  <c:v>5369</c:v>
                </c:pt>
                <c:pt idx="4768">
                  <c:v>3271</c:v>
                </c:pt>
                <c:pt idx="4769">
                  <c:v>5105</c:v>
                </c:pt>
                <c:pt idx="4770">
                  <c:v>4731</c:v>
                </c:pt>
                <c:pt idx="4771">
                  <c:v>2967</c:v>
                </c:pt>
                <c:pt idx="4772">
                  <c:v>5133</c:v>
                </c:pt>
                <c:pt idx="4773">
                  <c:v>6716</c:v>
                </c:pt>
                <c:pt idx="4774">
                  <c:v>13422</c:v>
                </c:pt>
                <c:pt idx="4775">
                  <c:v>12528</c:v>
                </c:pt>
                <c:pt idx="4776">
                  <c:v>18143</c:v>
                </c:pt>
                <c:pt idx="4777">
                  <c:v>8249</c:v>
                </c:pt>
                <c:pt idx="4778">
                  <c:v>4017</c:v>
                </c:pt>
                <c:pt idx="4779">
                  <c:v>4407</c:v>
                </c:pt>
                <c:pt idx="4780">
                  <c:v>8428</c:v>
                </c:pt>
                <c:pt idx="4781">
                  <c:v>8403</c:v>
                </c:pt>
                <c:pt idx="4782">
                  <c:v>4606</c:v>
                </c:pt>
                <c:pt idx="4783">
                  <c:v>4469</c:v>
                </c:pt>
                <c:pt idx="4784">
                  <c:v>3467</c:v>
                </c:pt>
                <c:pt idx="4785">
                  <c:v>2828</c:v>
                </c:pt>
                <c:pt idx="4786">
                  <c:v>3818</c:v>
                </c:pt>
                <c:pt idx="4787">
                  <c:v>7166</c:v>
                </c:pt>
                <c:pt idx="4788">
                  <c:v>5766</c:v>
                </c:pt>
                <c:pt idx="4789">
                  <c:v>7205</c:v>
                </c:pt>
                <c:pt idx="4790">
                  <c:v>5222</c:v>
                </c:pt>
                <c:pt idx="4791">
                  <c:v>6852</c:v>
                </c:pt>
                <c:pt idx="4792">
                  <c:v>9022</c:v>
                </c:pt>
                <c:pt idx="4793">
                  <c:v>6073</c:v>
                </c:pt>
                <c:pt idx="4794">
                  <c:v>6371</c:v>
                </c:pt>
                <c:pt idx="4795">
                  <c:v>5241</c:v>
                </c:pt>
                <c:pt idx="4796">
                  <c:v>7252</c:v>
                </c:pt>
                <c:pt idx="4797">
                  <c:v>4632</c:v>
                </c:pt>
                <c:pt idx="4798">
                  <c:v>5118</c:v>
                </c:pt>
                <c:pt idx="4799">
                  <c:v>5567</c:v>
                </c:pt>
                <c:pt idx="4800">
                  <c:v>4760</c:v>
                </c:pt>
                <c:pt idx="4801">
                  <c:v>8189</c:v>
                </c:pt>
                <c:pt idx="4802">
                  <c:v>4834</c:v>
                </c:pt>
                <c:pt idx="4803">
                  <c:v>5527</c:v>
                </c:pt>
                <c:pt idx="4804">
                  <c:v>14274</c:v>
                </c:pt>
                <c:pt idx="4805">
                  <c:v>7981</c:v>
                </c:pt>
                <c:pt idx="4806">
                  <c:v>6038</c:v>
                </c:pt>
                <c:pt idx="4807">
                  <c:v>5939</c:v>
                </c:pt>
                <c:pt idx="4808">
                  <c:v>7764</c:v>
                </c:pt>
                <c:pt idx="4809">
                  <c:v>7711</c:v>
                </c:pt>
                <c:pt idx="4810">
                  <c:v>1091</c:v>
                </c:pt>
                <c:pt idx="4811">
                  <c:v>4553</c:v>
                </c:pt>
                <c:pt idx="4812">
                  <c:v>9033</c:v>
                </c:pt>
                <c:pt idx="4813">
                  <c:v>3964</c:v>
                </c:pt>
                <c:pt idx="4814">
                  <c:v>2553</c:v>
                </c:pt>
                <c:pt idx="4815">
                  <c:v>3257</c:v>
                </c:pt>
                <c:pt idx="4816">
                  <c:v>8003</c:v>
                </c:pt>
                <c:pt idx="4817">
                  <c:v>5282</c:v>
                </c:pt>
                <c:pt idx="4818">
                  <c:v>5215</c:v>
                </c:pt>
                <c:pt idx="4819">
                  <c:v>5312</c:v>
                </c:pt>
                <c:pt idx="4820">
                  <c:v>10046</c:v>
                </c:pt>
                <c:pt idx="4821">
                  <c:v>2063</c:v>
                </c:pt>
                <c:pt idx="4822">
                  <c:v>1096</c:v>
                </c:pt>
                <c:pt idx="4823">
                  <c:v>8371</c:v>
                </c:pt>
                <c:pt idx="4824">
                  <c:v>5673</c:v>
                </c:pt>
                <c:pt idx="4825">
                  <c:v>6501</c:v>
                </c:pt>
                <c:pt idx="4826">
                  <c:v>7618</c:v>
                </c:pt>
                <c:pt idx="4827">
                  <c:v>5171</c:v>
                </c:pt>
                <c:pt idx="4828">
                  <c:v>3568</c:v>
                </c:pt>
                <c:pt idx="4829">
                  <c:v>8928</c:v>
                </c:pt>
                <c:pt idx="4830">
                  <c:v>1376</c:v>
                </c:pt>
                <c:pt idx="4831">
                  <c:v>6238</c:v>
                </c:pt>
                <c:pt idx="4832">
                  <c:v>1602</c:v>
                </c:pt>
                <c:pt idx="4833">
                  <c:v>4580</c:v>
                </c:pt>
                <c:pt idx="4834">
                  <c:v>13356</c:v>
                </c:pt>
                <c:pt idx="4835">
                  <c:v>4450</c:v>
                </c:pt>
                <c:pt idx="4836">
                  <c:v>6973</c:v>
                </c:pt>
                <c:pt idx="4837">
                  <c:v>5008</c:v>
                </c:pt>
                <c:pt idx="4838">
                  <c:v>10261</c:v>
                </c:pt>
                <c:pt idx="4839">
                  <c:v>4420</c:v>
                </c:pt>
                <c:pt idx="4840">
                  <c:v>2366</c:v>
                </c:pt>
                <c:pt idx="4841">
                  <c:v>6523</c:v>
                </c:pt>
                <c:pt idx="4842">
                  <c:v>1067</c:v>
                </c:pt>
                <c:pt idx="4843">
                  <c:v>4867</c:v>
                </c:pt>
                <c:pt idx="4844">
                  <c:v>2404</c:v>
                </c:pt>
                <c:pt idx="4845">
                  <c:v>4907</c:v>
                </c:pt>
                <c:pt idx="4846">
                  <c:v>457</c:v>
                </c:pt>
                <c:pt idx="4847">
                  <c:v>6387</c:v>
                </c:pt>
                <c:pt idx="4848">
                  <c:v>5736</c:v>
                </c:pt>
                <c:pt idx="4849">
                  <c:v>8900</c:v>
                </c:pt>
                <c:pt idx="4850">
                  <c:v>7485</c:v>
                </c:pt>
                <c:pt idx="4851">
                  <c:v>4150</c:v>
                </c:pt>
                <c:pt idx="4852">
                  <c:v>3147</c:v>
                </c:pt>
                <c:pt idx="4853">
                  <c:v>8598</c:v>
                </c:pt>
                <c:pt idx="4854">
                  <c:v>5099</c:v>
                </c:pt>
                <c:pt idx="4855">
                  <c:v>5753</c:v>
                </c:pt>
                <c:pt idx="4856">
                  <c:v>4092</c:v>
                </c:pt>
                <c:pt idx="4857">
                  <c:v>5447</c:v>
                </c:pt>
                <c:pt idx="4858">
                  <c:v>6922</c:v>
                </c:pt>
                <c:pt idx="4859">
                  <c:v>6992</c:v>
                </c:pt>
                <c:pt idx="4860">
                  <c:v>2736</c:v>
                </c:pt>
                <c:pt idx="4861">
                  <c:v>8244</c:v>
                </c:pt>
                <c:pt idx="4862">
                  <c:v>9966</c:v>
                </c:pt>
                <c:pt idx="4863">
                  <c:v>5818</c:v>
                </c:pt>
                <c:pt idx="4864">
                  <c:v>2376</c:v>
                </c:pt>
                <c:pt idx="4865">
                  <c:v>5390</c:v>
                </c:pt>
                <c:pt idx="4866">
                  <c:v>2787</c:v>
                </c:pt>
                <c:pt idx="4867">
                  <c:v>4412</c:v>
                </c:pt>
                <c:pt idx="4868">
                  <c:v>5080</c:v>
                </c:pt>
                <c:pt idx="4869">
                  <c:v>5146</c:v>
                </c:pt>
                <c:pt idx="4870">
                  <c:v>4273</c:v>
                </c:pt>
                <c:pt idx="4871">
                  <c:v>4794</c:v>
                </c:pt>
                <c:pt idx="4872">
                  <c:v>3937</c:v>
                </c:pt>
                <c:pt idx="4873">
                  <c:v>4218</c:v>
                </c:pt>
                <c:pt idx="4874">
                  <c:v>3070</c:v>
                </c:pt>
                <c:pt idx="4875">
                  <c:v>2442</c:v>
                </c:pt>
                <c:pt idx="4876">
                  <c:v>4116</c:v>
                </c:pt>
                <c:pt idx="4877">
                  <c:v>6506</c:v>
                </c:pt>
                <c:pt idx="4878">
                  <c:v>5771</c:v>
                </c:pt>
                <c:pt idx="4879">
                  <c:v>8943</c:v>
                </c:pt>
                <c:pt idx="4880">
                  <c:v>4413</c:v>
                </c:pt>
                <c:pt idx="4881">
                  <c:v>4187</c:v>
                </c:pt>
                <c:pt idx="4882">
                  <c:v>5870</c:v>
                </c:pt>
                <c:pt idx="4883">
                  <c:v>6168</c:v>
                </c:pt>
                <c:pt idx="4884">
                  <c:v>3094</c:v>
                </c:pt>
                <c:pt idx="4885">
                  <c:v>7618</c:v>
                </c:pt>
                <c:pt idx="4886">
                  <c:v>5343</c:v>
                </c:pt>
                <c:pt idx="4887">
                  <c:v>13993</c:v>
                </c:pt>
                <c:pt idx="4888">
                  <c:v>1314</c:v>
                </c:pt>
                <c:pt idx="4889">
                  <c:v>3941</c:v>
                </c:pt>
                <c:pt idx="4890">
                  <c:v>5415</c:v>
                </c:pt>
                <c:pt idx="4891">
                  <c:v>6937</c:v>
                </c:pt>
                <c:pt idx="4892">
                  <c:v>11909</c:v>
                </c:pt>
                <c:pt idx="4893">
                  <c:v>4677</c:v>
                </c:pt>
                <c:pt idx="4894">
                  <c:v>3358</c:v>
                </c:pt>
                <c:pt idx="4895">
                  <c:v>3796</c:v>
                </c:pt>
                <c:pt idx="4896">
                  <c:v>12006</c:v>
                </c:pt>
                <c:pt idx="4897">
                  <c:v>4794</c:v>
                </c:pt>
                <c:pt idx="4898">
                  <c:v>13757</c:v>
                </c:pt>
                <c:pt idx="4899">
                  <c:v>8045</c:v>
                </c:pt>
                <c:pt idx="4900">
                  <c:v>4133</c:v>
                </c:pt>
                <c:pt idx="4901">
                  <c:v>5129</c:v>
                </c:pt>
                <c:pt idx="4902">
                  <c:v>8718</c:v>
                </c:pt>
                <c:pt idx="4903">
                  <c:v>2737</c:v>
                </c:pt>
                <c:pt idx="4904">
                  <c:v>7217</c:v>
                </c:pt>
                <c:pt idx="4905">
                  <c:v>5132</c:v>
                </c:pt>
                <c:pt idx="4906">
                  <c:v>334</c:v>
                </c:pt>
                <c:pt idx="4907">
                  <c:v>5480</c:v>
                </c:pt>
                <c:pt idx="4908">
                  <c:v>7037</c:v>
                </c:pt>
                <c:pt idx="4909">
                  <c:v>9048</c:v>
                </c:pt>
                <c:pt idx="4910">
                  <c:v>3938</c:v>
                </c:pt>
                <c:pt idx="4911">
                  <c:v>1876</c:v>
                </c:pt>
                <c:pt idx="4912">
                  <c:v>8759</c:v>
                </c:pt>
                <c:pt idx="4913">
                  <c:v>7781</c:v>
                </c:pt>
                <c:pt idx="4914">
                  <c:v>3228</c:v>
                </c:pt>
                <c:pt idx="4915">
                  <c:v>7150</c:v>
                </c:pt>
                <c:pt idx="4916">
                  <c:v>8805</c:v>
                </c:pt>
                <c:pt idx="4917">
                  <c:v>5348</c:v>
                </c:pt>
                <c:pt idx="4918">
                  <c:v>8525</c:v>
                </c:pt>
                <c:pt idx="4919">
                  <c:v>4469</c:v>
                </c:pt>
                <c:pt idx="4920">
                  <c:v>4965</c:v>
                </c:pt>
                <c:pt idx="4921">
                  <c:v>5373</c:v>
                </c:pt>
                <c:pt idx="4922">
                  <c:v>5095</c:v>
                </c:pt>
                <c:pt idx="4923">
                  <c:v>5461</c:v>
                </c:pt>
                <c:pt idx="4924">
                  <c:v>4776</c:v>
                </c:pt>
                <c:pt idx="4925">
                  <c:v>1484</c:v>
                </c:pt>
                <c:pt idx="4926">
                  <c:v>5600</c:v>
                </c:pt>
                <c:pt idx="4927">
                  <c:v>4958</c:v>
                </c:pt>
                <c:pt idx="4928">
                  <c:v>4389</c:v>
                </c:pt>
                <c:pt idx="4929">
                  <c:v>1118</c:v>
                </c:pt>
                <c:pt idx="4930">
                  <c:v>1310</c:v>
                </c:pt>
                <c:pt idx="4931">
                  <c:v>2336</c:v>
                </c:pt>
                <c:pt idx="4932">
                  <c:v>8088</c:v>
                </c:pt>
                <c:pt idx="4933">
                  <c:v>3891</c:v>
                </c:pt>
                <c:pt idx="4934">
                  <c:v>3930</c:v>
                </c:pt>
                <c:pt idx="4935">
                  <c:v>6750</c:v>
                </c:pt>
                <c:pt idx="4936">
                  <c:v>11908</c:v>
                </c:pt>
                <c:pt idx="4937">
                  <c:v>5264</c:v>
                </c:pt>
                <c:pt idx="4938">
                  <c:v>4878</c:v>
                </c:pt>
                <c:pt idx="4939">
                  <c:v>1195</c:v>
                </c:pt>
                <c:pt idx="4940">
                  <c:v>1990</c:v>
                </c:pt>
                <c:pt idx="4941">
                  <c:v>1941</c:v>
                </c:pt>
                <c:pt idx="4942">
                  <c:v>11432</c:v>
                </c:pt>
                <c:pt idx="4943">
                  <c:v>7543</c:v>
                </c:pt>
                <c:pt idx="4944">
                  <c:v>5761</c:v>
                </c:pt>
                <c:pt idx="4945">
                  <c:v>5621</c:v>
                </c:pt>
                <c:pt idx="4946">
                  <c:v>5082</c:v>
                </c:pt>
                <c:pt idx="4947">
                  <c:v>658</c:v>
                </c:pt>
                <c:pt idx="4948">
                  <c:v>10389</c:v>
                </c:pt>
                <c:pt idx="4949">
                  <c:v>4490</c:v>
                </c:pt>
                <c:pt idx="4950">
                  <c:v>7340</c:v>
                </c:pt>
                <c:pt idx="4951">
                  <c:v>12336</c:v>
                </c:pt>
                <c:pt idx="4952">
                  <c:v>7590</c:v>
                </c:pt>
                <c:pt idx="4953">
                  <c:v>7666</c:v>
                </c:pt>
                <c:pt idx="4954">
                  <c:v>3894</c:v>
                </c:pt>
                <c:pt idx="4955">
                  <c:v>5924</c:v>
                </c:pt>
                <c:pt idx="4956">
                  <c:v>7305</c:v>
                </c:pt>
                <c:pt idx="4957">
                  <c:v>6086</c:v>
                </c:pt>
                <c:pt idx="4958">
                  <c:v>12117</c:v>
                </c:pt>
                <c:pt idx="4959">
                  <c:v>9975</c:v>
                </c:pt>
                <c:pt idx="4960">
                  <c:v>7575</c:v>
                </c:pt>
                <c:pt idx="4961">
                  <c:v>9110</c:v>
                </c:pt>
                <c:pt idx="4962">
                  <c:v>8002</c:v>
                </c:pt>
                <c:pt idx="4963">
                  <c:v>5279</c:v>
                </c:pt>
                <c:pt idx="4964">
                  <c:v>5854</c:v>
                </c:pt>
                <c:pt idx="4965">
                  <c:v>12760</c:v>
                </c:pt>
                <c:pt idx="4966">
                  <c:v>5705</c:v>
                </c:pt>
                <c:pt idx="4967">
                  <c:v>5383</c:v>
                </c:pt>
                <c:pt idx="4968">
                  <c:v>4973</c:v>
                </c:pt>
                <c:pt idx="4969">
                  <c:v>7784</c:v>
                </c:pt>
                <c:pt idx="4970">
                  <c:v>2586</c:v>
                </c:pt>
                <c:pt idx="4971">
                  <c:v>6924</c:v>
                </c:pt>
                <c:pt idx="4972">
                  <c:v>5000</c:v>
                </c:pt>
                <c:pt idx="4973">
                  <c:v>7014</c:v>
                </c:pt>
                <c:pt idx="4974">
                  <c:v>4577</c:v>
                </c:pt>
                <c:pt idx="4975">
                  <c:v>13017</c:v>
                </c:pt>
                <c:pt idx="4976">
                  <c:v>5719</c:v>
                </c:pt>
                <c:pt idx="4977">
                  <c:v>10824</c:v>
                </c:pt>
                <c:pt idx="4978">
                  <c:v>8218</c:v>
                </c:pt>
                <c:pt idx="4979">
                  <c:v>5041</c:v>
                </c:pt>
                <c:pt idx="4980">
                  <c:v>8261</c:v>
                </c:pt>
                <c:pt idx="4981">
                  <c:v>6089</c:v>
                </c:pt>
                <c:pt idx="4982">
                  <c:v>3035</c:v>
                </c:pt>
                <c:pt idx="4983">
                  <c:v>4451</c:v>
                </c:pt>
                <c:pt idx="4984">
                  <c:v>2721</c:v>
                </c:pt>
                <c:pt idx="4985">
                  <c:v>1613</c:v>
                </c:pt>
                <c:pt idx="4986">
                  <c:v>4685</c:v>
                </c:pt>
                <c:pt idx="4987">
                  <c:v>4779</c:v>
                </c:pt>
                <c:pt idx="4988">
                  <c:v>5760</c:v>
                </c:pt>
                <c:pt idx="4989">
                  <c:v>3475</c:v>
                </c:pt>
                <c:pt idx="4990">
                  <c:v>5000</c:v>
                </c:pt>
                <c:pt idx="4991">
                  <c:v>2252</c:v>
                </c:pt>
                <c:pt idx="4992">
                  <c:v>5112</c:v>
                </c:pt>
                <c:pt idx="4993">
                  <c:v>5415</c:v>
                </c:pt>
                <c:pt idx="4994">
                  <c:v>7545</c:v>
                </c:pt>
                <c:pt idx="4995">
                  <c:v>3844</c:v>
                </c:pt>
                <c:pt idx="4996">
                  <c:v>5537</c:v>
                </c:pt>
                <c:pt idx="4997">
                  <c:v>7702</c:v>
                </c:pt>
                <c:pt idx="4998">
                  <c:v>13408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90992"/>
        <c:axId val="560788248"/>
      </c:lineChart>
      <c:catAx>
        <c:axId val="56079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8248"/>
        <c:crosses val="autoZero"/>
        <c:auto val="1"/>
        <c:lblAlgn val="ctr"/>
        <c:lblOffset val="100"/>
        <c:tickLblSkip val="255"/>
        <c:tickMarkSkip val="1"/>
        <c:noMultiLvlLbl val="0"/>
      </c:catAx>
      <c:valAx>
        <c:axId val="560788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0"/>
  <sheetViews>
    <sheetView tabSelected="1" topLeftCell="B1" workbookViewId="0">
      <selection activeCell="N20" sqref="N20"/>
    </sheetView>
  </sheetViews>
  <sheetFormatPr defaultRowHeight="15" x14ac:dyDescent="0.25"/>
  <cols>
    <col min="2" max="2" width="15.140625" customWidth="1"/>
    <col min="3" max="3" width="12.28515625" customWidth="1"/>
    <col min="11" max="11" width="9.140625" customWidth="1"/>
    <col min="12" max="12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268600</v>
      </c>
      <c r="C2">
        <v>65100</v>
      </c>
      <c r="D2">
        <v>5</v>
      </c>
    </row>
    <row r="3" spans="1:4" x14ac:dyDescent="0.25">
      <c r="A3">
        <v>3</v>
      </c>
      <c r="B3">
        <v>227400</v>
      </c>
      <c r="C3">
        <v>59000</v>
      </c>
      <c r="D3">
        <v>0</v>
      </c>
    </row>
    <row r="4" spans="1:4" x14ac:dyDescent="0.25">
      <c r="A4">
        <v>4</v>
      </c>
      <c r="B4">
        <v>289500</v>
      </c>
      <c r="C4">
        <v>65700</v>
      </c>
      <c r="D4">
        <v>1</v>
      </c>
    </row>
    <row r="5" spans="1:4" x14ac:dyDescent="0.25">
      <c r="A5">
        <v>5</v>
      </c>
      <c r="B5">
        <v>379600</v>
      </c>
      <c r="C5">
        <v>66700</v>
      </c>
      <c r="D5">
        <v>0</v>
      </c>
    </row>
    <row r="6" spans="1:4" x14ac:dyDescent="0.25">
      <c r="A6">
        <v>6</v>
      </c>
      <c r="B6">
        <v>478200</v>
      </c>
      <c r="C6">
        <v>114500</v>
      </c>
      <c r="D6">
        <v>1</v>
      </c>
    </row>
    <row r="7" spans="1:4" x14ac:dyDescent="0.25">
      <c r="A7">
        <v>7</v>
      </c>
      <c r="B7">
        <v>541200</v>
      </c>
      <c r="C7">
        <v>414000</v>
      </c>
      <c r="D7">
        <v>0</v>
      </c>
    </row>
    <row r="8" spans="1:4" x14ac:dyDescent="0.25">
      <c r="A8">
        <v>8</v>
      </c>
      <c r="B8">
        <v>579900</v>
      </c>
      <c r="C8">
        <v>110300</v>
      </c>
      <c r="D8">
        <v>3</v>
      </c>
    </row>
    <row r="9" spans="1:4" x14ac:dyDescent="0.25">
      <c r="A9">
        <v>9</v>
      </c>
      <c r="B9">
        <v>881800</v>
      </c>
      <c r="C9">
        <v>265500</v>
      </c>
      <c r="D9">
        <v>3</v>
      </c>
    </row>
    <row r="10" spans="1:4" x14ac:dyDescent="0.25">
      <c r="A10">
        <v>10</v>
      </c>
      <c r="B10">
        <v>4356600</v>
      </c>
      <c r="C10">
        <v>957600</v>
      </c>
      <c r="D10">
        <v>5</v>
      </c>
    </row>
    <row r="11" spans="1:4" x14ac:dyDescent="0.25">
      <c r="A11">
        <v>11</v>
      </c>
      <c r="B11">
        <v>4413500</v>
      </c>
      <c r="C11">
        <v>53900</v>
      </c>
      <c r="D11">
        <v>3</v>
      </c>
    </row>
    <row r="12" spans="1:4" x14ac:dyDescent="0.25">
      <c r="A12">
        <v>12</v>
      </c>
      <c r="B12">
        <v>1076300</v>
      </c>
      <c r="C12">
        <v>3594800</v>
      </c>
      <c r="D12">
        <v>7</v>
      </c>
    </row>
    <row r="13" spans="1:4" x14ac:dyDescent="0.25">
      <c r="A13">
        <v>13</v>
      </c>
      <c r="B13">
        <v>3913700</v>
      </c>
      <c r="C13">
        <v>393000</v>
      </c>
      <c r="D13">
        <v>8</v>
      </c>
    </row>
    <row r="14" spans="1:4" x14ac:dyDescent="0.25">
      <c r="A14">
        <v>14</v>
      </c>
      <c r="B14">
        <v>1131200</v>
      </c>
      <c r="C14">
        <v>204100</v>
      </c>
      <c r="D14">
        <v>15</v>
      </c>
    </row>
    <row r="15" spans="1:4" x14ac:dyDescent="0.25">
      <c r="A15">
        <v>15</v>
      </c>
      <c r="B15">
        <v>1199600</v>
      </c>
      <c r="C15">
        <v>208300</v>
      </c>
      <c r="D15">
        <v>4</v>
      </c>
    </row>
    <row r="16" spans="1:4" x14ac:dyDescent="0.25">
      <c r="A16">
        <v>16</v>
      </c>
      <c r="B16">
        <v>1510900</v>
      </c>
      <c r="C16">
        <v>300000</v>
      </c>
      <c r="D16">
        <v>18</v>
      </c>
    </row>
    <row r="17" spans="1:4" x14ac:dyDescent="0.25">
      <c r="A17">
        <v>17</v>
      </c>
      <c r="B17">
        <v>1234600</v>
      </c>
      <c r="C17">
        <v>152200</v>
      </c>
      <c r="D17">
        <v>0</v>
      </c>
    </row>
    <row r="18" spans="1:4" x14ac:dyDescent="0.25">
      <c r="A18">
        <v>18</v>
      </c>
      <c r="B18">
        <v>365600</v>
      </c>
      <c r="C18">
        <v>81500</v>
      </c>
      <c r="D18">
        <v>0</v>
      </c>
    </row>
    <row r="19" spans="1:4" x14ac:dyDescent="0.25">
      <c r="A19">
        <v>19</v>
      </c>
      <c r="B19">
        <v>290800</v>
      </c>
      <c r="C19">
        <v>115900</v>
      </c>
      <c r="D19">
        <v>27</v>
      </c>
    </row>
    <row r="20" spans="1:4" x14ac:dyDescent="0.25">
      <c r="A20">
        <v>20</v>
      </c>
      <c r="B20">
        <v>511800</v>
      </c>
      <c r="C20">
        <v>305200</v>
      </c>
      <c r="D20">
        <v>8</v>
      </c>
    </row>
    <row r="21" spans="1:4" x14ac:dyDescent="0.25">
      <c r="A21">
        <v>21</v>
      </c>
      <c r="B21">
        <v>1344100</v>
      </c>
      <c r="C21">
        <v>261400</v>
      </c>
      <c r="D21">
        <v>14</v>
      </c>
    </row>
    <row r="22" spans="1:4" x14ac:dyDescent="0.25">
      <c r="A22">
        <v>22</v>
      </c>
      <c r="B22">
        <v>389400</v>
      </c>
      <c r="C22">
        <v>742400</v>
      </c>
      <c r="D22">
        <v>13</v>
      </c>
    </row>
    <row r="23" spans="1:4" x14ac:dyDescent="0.25">
      <c r="A23">
        <v>23</v>
      </c>
      <c r="B23">
        <v>550600</v>
      </c>
      <c r="C23">
        <v>3067600</v>
      </c>
      <c r="D23">
        <v>7</v>
      </c>
    </row>
    <row r="24" spans="1:4" x14ac:dyDescent="0.25">
      <c r="A24">
        <v>24</v>
      </c>
      <c r="B24">
        <v>526800</v>
      </c>
      <c r="C24">
        <v>321100</v>
      </c>
      <c r="D24">
        <v>34</v>
      </c>
    </row>
    <row r="25" spans="1:4" x14ac:dyDescent="0.25">
      <c r="A25">
        <v>25</v>
      </c>
      <c r="B25">
        <v>587300</v>
      </c>
      <c r="C25">
        <v>437500</v>
      </c>
      <c r="D25">
        <v>38</v>
      </c>
    </row>
    <row r="26" spans="1:4" x14ac:dyDescent="0.25">
      <c r="A26">
        <v>26</v>
      </c>
      <c r="B26">
        <v>767300</v>
      </c>
      <c r="C26">
        <v>151300</v>
      </c>
      <c r="D26">
        <v>12</v>
      </c>
    </row>
    <row r="27" spans="1:4" x14ac:dyDescent="0.25">
      <c r="A27">
        <v>27</v>
      </c>
      <c r="B27">
        <v>600000</v>
      </c>
      <c r="C27">
        <v>696600</v>
      </c>
      <c r="D27">
        <v>18</v>
      </c>
    </row>
    <row r="28" spans="1:4" x14ac:dyDescent="0.25">
      <c r="A28">
        <v>28</v>
      </c>
      <c r="B28">
        <v>548100</v>
      </c>
      <c r="C28">
        <v>626700</v>
      </c>
      <c r="D28">
        <v>25</v>
      </c>
    </row>
    <row r="29" spans="1:4" x14ac:dyDescent="0.25">
      <c r="A29">
        <v>29</v>
      </c>
      <c r="B29">
        <v>567700</v>
      </c>
      <c r="C29">
        <v>490400</v>
      </c>
      <c r="D29">
        <v>35</v>
      </c>
    </row>
    <row r="30" spans="1:4" x14ac:dyDescent="0.25">
      <c r="A30">
        <v>30</v>
      </c>
      <c r="B30">
        <v>588700</v>
      </c>
      <c r="C30">
        <v>318200</v>
      </c>
      <c r="D30">
        <v>24</v>
      </c>
    </row>
    <row r="31" spans="1:4" x14ac:dyDescent="0.25">
      <c r="A31">
        <v>31</v>
      </c>
      <c r="B31">
        <v>421200</v>
      </c>
      <c r="C31">
        <v>1675500</v>
      </c>
      <c r="D31">
        <v>24</v>
      </c>
    </row>
    <row r="32" spans="1:4" x14ac:dyDescent="0.25">
      <c r="A32">
        <v>32</v>
      </c>
      <c r="B32">
        <v>344000</v>
      </c>
      <c r="C32">
        <v>461500</v>
      </c>
      <c r="D32">
        <v>49</v>
      </c>
    </row>
    <row r="33" spans="1:4" x14ac:dyDescent="0.25">
      <c r="A33">
        <v>33</v>
      </c>
      <c r="B33">
        <v>589200</v>
      </c>
      <c r="C33">
        <v>640100</v>
      </c>
      <c r="D33">
        <v>26</v>
      </c>
    </row>
    <row r="34" spans="1:4" x14ac:dyDescent="0.25">
      <c r="A34">
        <v>34</v>
      </c>
      <c r="B34">
        <v>566600</v>
      </c>
      <c r="C34">
        <v>567000</v>
      </c>
      <c r="D34">
        <v>35</v>
      </c>
    </row>
    <row r="35" spans="1:4" x14ac:dyDescent="0.25">
      <c r="A35">
        <v>35</v>
      </c>
      <c r="B35">
        <v>382600</v>
      </c>
      <c r="C35">
        <v>326300</v>
      </c>
      <c r="D35">
        <v>14</v>
      </c>
    </row>
    <row r="36" spans="1:4" x14ac:dyDescent="0.25">
      <c r="A36">
        <v>36</v>
      </c>
      <c r="B36">
        <v>482400</v>
      </c>
      <c r="C36">
        <v>404800</v>
      </c>
      <c r="D36">
        <v>20</v>
      </c>
    </row>
    <row r="37" spans="1:4" x14ac:dyDescent="0.25">
      <c r="A37">
        <v>37</v>
      </c>
      <c r="B37">
        <v>411100</v>
      </c>
      <c r="C37">
        <v>408600</v>
      </c>
      <c r="D37">
        <v>24</v>
      </c>
    </row>
    <row r="38" spans="1:4" x14ac:dyDescent="0.25">
      <c r="A38">
        <v>38</v>
      </c>
      <c r="B38">
        <v>497300</v>
      </c>
      <c r="C38">
        <v>236500</v>
      </c>
      <c r="D38">
        <v>3</v>
      </c>
    </row>
    <row r="39" spans="1:4" x14ac:dyDescent="0.25">
      <c r="A39">
        <v>39</v>
      </c>
      <c r="B39">
        <v>436600</v>
      </c>
      <c r="C39">
        <v>6605500</v>
      </c>
      <c r="D39">
        <v>33</v>
      </c>
    </row>
    <row r="40" spans="1:4" x14ac:dyDescent="0.25">
      <c r="A40">
        <v>40</v>
      </c>
      <c r="B40">
        <v>621800</v>
      </c>
      <c r="C40">
        <v>882700</v>
      </c>
      <c r="D40">
        <v>54</v>
      </c>
    </row>
    <row r="41" spans="1:4" x14ac:dyDescent="0.25">
      <c r="A41">
        <v>41</v>
      </c>
      <c r="B41">
        <v>896100</v>
      </c>
      <c r="C41">
        <v>378900</v>
      </c>
      <c r="D41">
        <v>39</v>
      </c>
    </row>
    <row r="42" spans="1:4" x14ac:dyDescent="0.25">
      <c r="A42">
        <v>42</v>
      </c>
      <c r="B42">
        <v>851100</v>
      </c>
      <c r="C42">
        <v>434400</v>
      </c>
      <c r="D42">
        <v>5</v>
      </c>
    </row>
    <row r="43" spans="1:4" x14ac:dyDescent="0.25">
      <c r="A43">
        <v>43</v>
      </c>
      <c r="B43">
        <v>679000</v>
      </c>
      <c r="C43">
        <v>461800</v>
      </c>
      <c r="D43">
        <v>70</v>
      </c>
    </row>
    <row r="44" spans="1:4" x14ac:dyDescent="0.25">
      <c r="A44">
        <v>44</v>
      </c>
      <c r="B44">
        <v>445800</v>
      </c>
      <c r="C44">
        <v>789700</v>
      </c>
      <c r="D44">
        <v>39</v>
      </c>
    </row>
    <row r="45" spans="1:4" x14ac:dyDescent="0.25">
      <c r="A45">
        <v>45</v>
      </c>
      <c r="B45">
        <v>1198900</v>
      </c>
      <c r="C45">
        <v>1231600</v>
      </c>
      <c r="D45">
        <v>31</v>
      </c>
    </row>
    <row r="46" spans="1:4" x14ac:dyDescent="0.25">
      <c r="A46">
        <v>46</v>
      </c>
      <c r="B46">
        <v>747800</v>
      </c>
      <c r="C46">
        <v>1127900</v>
      </c>
      <c r="D46">
        <v>42</v>
      </c>
    </row>
    <row r="47" spans="1:4" x14ac:dyDescent="0.25">
      <c r="A47">
        <v>47</v>
      </c>
      <c r="B47">
        <v>356200</v>
      </c>
      <c r="C47">
        <v>390300</v>
      </c>
      <c r="D47">
        <v>36</v>
      </c>
    </row>
    <row r="48" spans="1:4" x14ac:dyDescent="0.25">
      <c r="A48">
        <v>48</v>
      </c>
      <c r="B48">
        <v>555800</v>
      </c>
      <c r="C48">
        <v>2243700</v>
      </c>
      <c r="D48">
        <v>47</v>
      </c>
    </row>
    <row r="49" spans="1:4" x14ac:dyDescent="0.25">
      <c r="A49">
        <v>49</v>
      </c>
      <c r="B49">
        <v>526700</v>
      </c>
      <c r="C49">
        <v>941500</v>
      </c>
      <c r="D49">
        <v>20</v>
      </c>
    </row>
    <row r="50" spans="1:4" x14ac:dyDescent="0.25">
      <c r="A50">
        <v>50</v>
      </c>
      <c r="B50">
        <v>444600</v>
      </c>
      <c r="C50">
        <v>4443300</v>
      </c>
      <c r="D50">
        <v>27</v>
      </c>
    </row>
    <row r="51" spans="1:4" x14ac:dyDescent="0.25">
      <c r="A51">
        <v>51</v>
      </c>
      <c r="B51">
        <v>158400</v>
      </c>
      <c r="C51">
        <v>434900</v>
      </c>
      <c r="D51">
        <v>38</v>
      </c>
    </row>
    <row r="52" spans="1:4" x14ac:dyDescent="0.25">
      <c r="A52">
        <v>52</v>
      </c>
      <c r="B52">
        <v>412200</v>
      </c>
      <c r="C52">
        <v>226500</v>
      </c>
      <c r="D52">
        <v>52</v>
      </c>
    </row>
    <row r="53" spans="1:4" x14ac:dyDescent="0.25">
      <c r="A53">
        <v>53</v>
      </c>
      <c r="B53">
        <v>517300</v>
      </c>
      <c r="C53">
        <v>352600</v>
      </c>
      <c r="D53">
        <v>29</v>
      </c>
    </row>
    <row r="54" spans="1:4" x14ac:dyDescent="0.25">
      <c r="A54">
        <v>54</v>
      </c>
      <c r="B54">
        <v>213800</v>
      </c>
      <c r="C54">
        <v>128900</v>
      </c>
      <c r="D54">
        <v>29</v>
      </c>
    </row>
    <row r="55" spans="1:4" x14ac:dyDescent="0.25">
      <c r="A55">
        <v>55</v>
      </c>
      <c r="B55">
        <v>324400</v>
      </c>
      <c r="C55">
        <v>303600</v>
      </c>
      <c r="D55">
        <v>16</v>
      </c>
    </row>
    <row r="56" spans="1:4" x14ac:dyDescent="0.25">
      <c r="A56">
        <v>56</v>
      </c>
      <c r="B56">
        <v>165500</v>
      </c>
      <c r="C56">
        <v>116000</v>
      </c>
      <c r="D56">
        <v>43</v>
      </c>
    </row>
    <row r="57" spans="1:4" x14ac:dyDescent="0.25">
      <c r="A57">
        <v>57</v>
      </c>
      <c r="B57">
        <v>1048600</v>
      </c>
      <c r="C57">
        <v>540800</v>
      </c>
      <c r="D57">
        <v>86</v>
      </c>
    </row>
    <row r="58" spans="1:4" x14ac:dyDescent="0.25">
      <c r="A58">
        <v>58</v>
      </c>
      <c r="B58">
        <v>307600</v>
      </c>
      <c r="C58">
        <v>285700</v>
      </c>
      <c r="D58">
        <v>83</v>
      </c>
    </row>
    <row r="59" spans="1:4" x14ac:dyDescent="0.25">
      <c r="A59">
        <v>59</v>
      </c>
      <c r="B59">
        <v>348400</v>
      </c>
      <c r="C59">
        <v>482200</v>
      </c>
      <c r="D59">
        <v>46</v>
      </c>
    </row>
    <row r="60" spans="1:4" x14ac:dyDescent="0.25">
      <c r="A60">
        <v>60</v>
      </c>
      <c r="B60">
        <v>336100</v>
      </c>
      <c r="C60">
        <v>262300</v>
      </c>
      <c r="D60">
        <v>94</v>
      </c>
    </row>
    <row r="61" spans="1:4" x14ac:dyDescent="0.25">
      <c r="A61">
        <v>61</v>
      </c>
      <c r="B61">
        <v>338100</v>
      </c>
      <c r="C61">
        <v>465500</v>
      </c>
      <c r="D61">
        <v>86</v>
      </c>
    </row>
    <row r="62" spans="1:4" x14ac:dyDescent="0.25">
      <c r="A62">
        <v>62</v>
      </c>
      <c r="B62">
        <v>345300</v>
      </c>
      <c r="C62">
        <v>196100</v>
      </c>
      <c r="D62">
        <v>27</v>
      </c>
    </row>
    <row r="63" spans="1:4" x14ac:dyDescent="0.25">
      <c r="A63">
        <v>63</v>
      </c>
      <c r="B63">
        <v>408500</v>
      </c>
      <c r="C63">
        <v>499600</v>
      </c>
      <c r="D63">
        <v>149</v>
      </c>
    </row>
    <row r="64" spans="1:4" x14ac:dyDescent="0.25">
      <c r="A64">
        <v>64</v>
      </c>
      <c r="B64">
        <v>3610400</v>
      </c>
      <c r="C64">
        <v>331700</v>
      </c>
      <c r="D64">
        <v>35</v>
      </c>
    </row>
    <row r="65" spans="1:4" x14ac:dyDescent="0.25">
      <c r="A65">
        <v>65</v>
      </c>
      <c r="B65">
        <v>332800</v>
      </c>
      <c r="C65">
        <v>670000</v>
      </c>
      <c r="D65">
        <v>93</v>
      </c>
    </row>
    <row r="66" spans="1:4" x14ac:dyDescent="0.25">
      <c r="A66">
        <v>66</v>
      </c>
      <c r="B66">
        <v>817400</v>
      </c>
      <c r="C66">
        <v>2500900</v>
      </c>
      <c r="D66">
        <v>83</v>
      </c>
    </row>
    <row r="67" spans="1:4" x14ac:dyDescent="0.25">
      <c r="A67">
        <v>67</v>
      </c>
      <c r="B67">
        <v>379500</v>
      </c>
      <c r="C67">
        <v>392300</v>
      </c>
      <c r="D67">
        <v>98</v>
      </c>
    </row>
    <row r="68" spans="1:4" x14ac:dyDescent="0.25">
      <c r="A68">
        <v>68</v>
      </c>
      <c r="B68">
        <v>872700</v>
      </c>
      <c r="C68">
        <v>788700</v>
      </c>
      <c r="D68">
        <v>23</v>
      </c>
    </row>
    <row r="69" spans="1:4" x14ac:dyDescent="0.25">
      <c r="A69">
        <v>69</v>
      </c>
      <c r="B69">
        <v>1094200</v>
      </c>
      <c r="C69">
        <v>3938600</v>
      </c>
      <c r="D69">
        <v>40</v>
      </c>
    </row>
    <row r="70" spans="1:4" x14ac:dyDescent="0.25">
      <c r="A70">
        <v>70</v>
      </c>
      <c r="B70">
        <v>622900</v>
      </c>
      <c r="C70">
        <v>826100</v>
      </c>
      <c r="D70">
        <v>23</v>
      </c>
    </row>
    <row r="71" spans="1:4" x14ac:dyDescent="0.25">
      <c r="A71">
        <v>71</v>
      </c>
      <c r="B71">
        <v>387900</v>
      </c>
      <c r="C71">
        <v>257000</v>
      </c>
      <c r="D71">
        <v>28</v>
      </c>
    </row>
    <row r="72" spans="1:4" x14ac:dyDescent="0.25">
      <c r="A72">
        <v>72</v>
      </c>
      <c r="B72">
        <v>399200</v>
      </c>
      <c r="C72">
        <v>464100</v>
      </c>
      <c r="D72">
        <v>1</v>
      </c>
    </row>
    <row r="73" spans="1:4" x14ac:dyDescent="0.25">
      <c r="A73">
        <v>73</v>
      </c>
      <c r="B73">
        <v>402000</v>
      </c>
      <c r="C73">
        <v>635000</v>
      </c>
      <c r="D73">
        <v>83</v>
      </c>
    </row>
    <row r="74" spans="1:4" x14ac:dyDescent="0.25">
      <c r="A74">
        <v>74</v>
      </c>
      <c r="B74">
        <v>751600</v>
      </c>
      <c r="C74">
        <v>3889200</v>
      </c>
      <c r="D74">
        <v>69</v>
      </c>
    </row>
    <row r="75" spans="1:4" x14ac:dyDescent="0.25">
      <c r="A75">
        <v>75</v>
      </c>
      <c r="B75">
        <v>1109900</v>
      </c>
      <c r="C75">
        <v>3208500</v>
      </c>
      <c r="D75">
        <v>89</v>
      </c>
    </row>
    <row r="76" spans="1:4" x14ac:dyDescent="0.25">
      <c r="A76">
        <v>76</v>
      </c>
      <c r="B76">
        <v>498000</v>
      </c>
      <c r="C76">
        <v>926000</v>
      </c>
      <c r="D76">
        <v>62</v>
      </c>
    </row>
    <row r="77" spans="1:4" x14ac:dyDescent="0.25">
      <c r="A77">
        <v>77</v>
      </c>
      <c r="B77">
        <v>666700</v>
      </c>
      <c r="C77">
        <v>715500</v>
      </c>
      <c r="D77">
        <v>25</v>
      </c>
    </row>
    <row r="78" spans="1:4" x14ac:dyDescent="0.25">
      <c r="A78">
        <v>78</v>
      </c>
      <c r="B78">
        <v>524700</v>
      </c>
      <c r="C78">
        <v>1170600</v>
      </c>
      <c r="D78">
        <v>111</v>
      </c>
    </row>
    <row r="79" spans="1:4" x14ac:dyDescent="0.25">
      <c r="A79">
        <v>79</v>
      </c>
      <c r="B79">
        <v>2079400</v>
      </c>
      <c r="C79">
        <v>1649900</v>
      </c>
      <c r="D79">
        <v>137</v>
      </c>
    </row>
    <row r="80" spans="1:4" x14ac:dyDescent="0.25">
      <c r="A80">
        <v>80</v>
      </c>
      <c r="B80">
        <v>784400</v>
      </c>
      <c r="C80">
        <v>3484100</v>
      </c>
      <c r="D80">
        <v>71</v>
      </c>
    </row>
    <row r="81" spans="1:4" x14ac:dyDescent="0.25">
      <c r="A81">
        <v>81</v>
      </c>
      <c r="B81">
        <v>601300</v>
      </c>
      <c r="C81">
        <v>1903200</v>
      </c>
      <c r="D81">
        <v>78</v>
      </c>
    </row>
    <row r="82" spans="1:4" x14ac:dyDescent="0.25">
      <c r="A82">
        <v>82</v>
      </c>
      <c r="B82">
        <v>797500</v>
      </c>
      <c r="C82">
        <v>626100</v>
      </c>
      <c r="D82">
        <v>63</v>
      </c>
    </row>
    <row r="83" spans="1:4" x14ac:dyDescent="0.25">
      <c r="A83">
        <v>83</v>
      </c>
      <c r="B83">
        <v>467700</v>
      </c>
      <c r="C83">
        <v>490900</v>
      </c>
      <c r="D83">
        <v>89</v>
      </c>
    </row>
    <row r="84" spans="1:4" x14ac:dyDescent="0.25">
      <c r="A84">
        <v>84</v>
      </c>
      <c r="B84">
        <v>768200</v>
      </c>
      <c r="C84">
        <v>1968700</v>
      </c>
      <c r="D84">
        <v>21</v>
      </c>
    </row>
    <row r="85" spans="1:4" x14ac:dyDescent="0.25">
      <c r="A85">
        <v>85</v>
      </c>
      <c r="B85">
        <v>629600</v>
      </c>
      <c r="C85">
        <v>918400</v>
      </c>
      <c r="D85">
        <v>91</v>
      </c>
    </row>
    <row r="86" spans="1:4" x14ac:dyDescent="0.25">
      <c r="A86">
        <v>86</v>
      </c>
      <c r="B86">
        <v>567700</v>
      </c>
      <c r="C86">
        <v>842500</v>
      </c>
      <c r="D86">
        <v>129</v>
      </c>
    </row>
    <row r="87" spans="1:4" x14ac:dyDescent="0.25">
      <c r="A87">
        <v>87</v>
      </c>
      <c r="B87">
        <v>675400</v>
      </c>
      <c r="C87">
        <v>2427400</v>
      </c>
      <c r="D87">
        <v>56</v>
      </c>
    </row>
    <row r="88" spans="1:4" x14ac:dyDescent="0.25">
      <c r="A88">
        <v>88</v>
      </c>
      <c r="B88">
        <v>551500</v>
      </c>
      <c r="C88">
        <v>1504100</v>
      </c>
      <c r="D88">
        <v>90</v>
      </c>
    </row>
    <row r="89" spans="1:4" x14ac:dyDescent="0.25">
      <c r="A89">
        <v>89</v>
      </c>
      <c r="B89">
        <v>617600</v>
      </c>
      <c r="C89">
        <v>1037500</v>
      </c>
      <c r="D89">
        <v>230</v>
      </c>
    </row>
    <row r="90" spans="1:4" x14ac:dyDescent="0.25">
      <c r="A90">
        <v>90</v>
      </c>
      <c r="B90">
        <v>547000</v>
      </c>
      <c r="C90">
        <v>1771800</v>
      </c>
      <c r="D90">
        <v>118</v>
      </c>
    </row>
    <row r="91" spans="1:4" x14ac:dyDescent="0.25">
      <c r="A91">
        <v>91</v>
      </c>
      <c r="B91">
        <v>594700</v>
      </c>
      <c r="C91">
        <v>1777200</v>
      </c>
      <c r="D91">
        <v>98</v>
      </c>
    </row>
    <row r="92" spans="1:4" x14ac:dyDescent="0.25">
      <c r="A92">
        <v>92</v>
      </c>
      <c r="B92">
        <v>605800</v>
      </c>
      <c r="C92">
        <v>806700</v>
      </c>
      <c r="D92">
        <v>106</v>
      </c>
    </row>
    <row r="93" spans="1:4" x14ac:dyDescent="0.25">
      <c r="A93">
        <v>93</v>
      </c>
      <c r="B93">
        <v>882900</v>
      </c>
      <c r="C93">
        <v>640500</v>
      </c>
      <c r="D93">
        <v>99</v>
      </c>
    </row>
    <row r="94" spans="1:4" x14ac:dyDescent="0.25">
      <c r="A94">
        <v>94</v>
      </c>
      <c r="B94">
        <v>2969100</v>
      </c>
      <c r="C94">
        <v>751200</v>
      </c>
      <c r="D94">
        <v>15</v>
      </c>
    </row>
    <row r="95" spans="1:4" x14ac:dyDescent="0.25">
      <c r="A95">
        <v>95</v>
      </c>
      <c r="B95">
        <v>664900</v>
      </c>
      <c r="C95">
        <v>3039600</v>
      </c>
      <c r="D95">
        <v>87</v>
      </c>
    </row>
    <row r="96" spans="1:4" x14ac:dyDescent="0.25">
      <c r="A96">
        <v>96</v>
      </c>
      <c r="B96">
        <v>1407300</v>
      </c>
      <c r="C96">
        <v>1929800</v>
      </c>
      <c r="D96">
        <v>86</v>
      </c>
    </row>
    <row r="97" spans="1:4" x14ac:dyDescent="0.25">
      <c r="A97">
        <v>97</v>
      </c>
      <c r="B97">
        <v>1721700</v>
      </c>
      <c r="C97">
        <v>1699100</v>
      </c>
      <c r="D97">
        <v>87</v>
      </c>
    </row>
    <row r="98" spans="1:4" x14ac:dyDescent="0.25">
      <c r="A98">
        <v>98</v>
      </c>
      <c r="B98">
        <v>1912000</v>
      </c>
      <c r="C98">
        <v>3750500</v>
      </c>
      <c r="D98">
        <v>141</v>
      </c>
    </row>
    <row r="99" spans="1:4" x14ac:dyDescent="0.25">
      <c r="A99">
        <v>99</v>
      </c>
      <c r="B99">
        <v>1035900</v>
      </c>
      <c r="C99">
        <v>1510900</v>
      </c>
      <c r="D99">
        <v>98</v>
      </c>
    </row>
    <row r="100" spans="1:4" x14ac:dyDescent="0.25">
      <c r="A100">
        <v>100</v>
      </c>
      <c r="B100">
        <v>617600</v>
      </c>
      <c r="C100">
        <v>3660000</v>
      </c>
      <c r="D100">
        <v>124</v>
      </c>
    </row>
    <row r="101" spans="1:4" x14ac:dyDescent="0.25">
      <c r="A101">
        <v>101</v>
      </c>
      <c r="B101">
        <v>1197100</v>
      </c>
      <c r="C101">
        <v>1598500</v>
      </c>
      <c r="D101">
        <v>139</v>
      </c>
    </row>
    <row r="102" spans="1:4" x14ac:dyDescent="0.25">
      <c r="A102">
        <v>102</v>
      </c>
      <c r="B102">
        <v>998600</v>
      </c>
      <c r="C102">
        <v>1211600</v>
      </c>
      <c r="D102">
        <v>94</v>
      </c>
    </row>
    <row r="103" spans="1:4" x14ac:dyDescent="0.25">
      <c r="A103">
        <v>103</v>
      </c>
      <c r="B103">
        <v>664600</v>
      </c>
      <c r="C103">
        <v>4248600</v>
      </c>
      <c r="D103">
        <v>130</v>
      </c>
    </row>
    <row r="104" spans="1:4" x14ac:dyDescent="0.25">
      <c r="A104">
        <v>104</v>
      </c>
      <c r="B104">
        <v>1020800</v>
      </c>
      <c r="C104">
        <v>2575800</v>
      </c>
      <c r="D104">
        <v>104</v>
      </c>
    </row>
    <row r="105" spans="1:4" x14ac:dyDescent="0.25">
      <c r="A105">
        <v>105</v>
      </c>
      <c r="B105">
        <v>1197600</v>
      </c>
      <c r="C105">
        <v>1050000</v>
      </c>
      <c r="D105">
        <v>83</v>
      </c>
    </row>
    <row r="106" spans="1:4" x14ac:dyDescent="0.25">
      <c r="A106">
        <v>106</v>
      </c>
      <c r="B106">
        <v>1341700</v>
      </c>
      <c r="C106">
        <v>3263300</v>
      </c>
      <c r="D106">
        <v>147</v>
      </c>
    </row>
    <row r="107" spans="1:4" x14ac:dyDescent="0.25">
      <c r="A107">
        <v>107</v>
      </c>
      <c r="B107">
        <v>855200</v>
      </c>
      <c r="C107">
        <v>4375600</v>
      </c>
      <c r="D107">
        <v>118</v>
      </c>
    </row>
    <row r="108" spans="1:4" x14ac:dyDescent="0.25">
      <c r="A108">
        <v>108</v>
      </c>
      <c r="B108">
        <v>1027200</v>
      </c>
      <c r="C108">
        <v>5441200</v>
      </c>
      <c r="D108">
        <v>108</v>
      </c>
    </row>
    <row r="109" spans="1:4" x14ac:dyDescent="0.25">
      <c r="A109">
        <v>109</v>
      </c>
      <c r="B109">
        <v>1307900</v>
      </c>
      <c r="C109">
        <v>1979000</v>
      </c>
      <c r="D109">
        <v>129</v>
      </c>
    </row>
    <row r="110" spans="1:4" x14ac:dyDescent="0.25">
      <c r="A110">
        <v>110</v>
      </c>
      <c r="B110">
        <v>715700</v>
      </c>
      <c r="C110">
        <v>4877000</v>
      </c>
      <c r="D110">
        <v>80</v>
      </c>
    </row>
    <row r="111" spans="1:4" x14ac:dyDescent="0.25">
      <c r="A111">
        <v>111</v>
      </c>
      <c r="B111">
        <v>1105600</v>
      </c>
      <c r="C111">
        <v>6963700</v>
      </c>
      <c r="D111">
        <v>189</v>
      </c>
    </row>
    <row r="112" spans="1:4" x14ac:dyDescent="0.25">
      <c r="A112">
        <v>112</v>
      </c>
      <c r="B112">
        <v>1072800</v>
      </c>
      <c r="C112">
        <v>1646200</v>
      </c>
      <c r="D112">
        <v>43</v>
      </c>
    </row>
    <row r="113" spans="1:4" x14ac:dyDescent="0.25">
      <c r="A113">
        <v>113</v>
      </c>
      <c r="B113">
        <v>923200</v>
      </c>
      <c r="C113">
        <v>3327300</v>
      </c>
      <c r="D113">
        <v>184</v>
      </c>
    </row>
    <row r="114" spans="1:4" x14ac:dyDescent="0.25">
      <c r="A114">
        <v>114</v>
      </c>
      <c r="B114">
        <v>1155700</v>
      </c>
      <c r="C114">
        <v>1096800</v>
      </c>
      <c r="D114">
        <v>96</v>
      </c>
    </row>
    <row r="115" spans="1:4" x14ac:dyDescent="0.25">
      <c r="A115">
        <v>115</v>
      </c>
      <c r="B115">
        <v>3739800</v>
      </c>
      <c r="C115">
        <v>15053600</v>
      </c>
      <c r="D115">
        <v>129</v>
      </c>
    </row>
    <row r="116" spans="1:4" x14ac:dyDescent="0.25">
      <c r="A116">
        <v>116</v>
      </c>
      <c r="B116">
        <v>427100</v>
      </c>
      <c r="C116">
        <v>1026000</v>
      </c>
      <c r="D116">
        <v>183</v>
      </c>
    </row>
    <row r="117" spans="1:4" x14ac:dyDescent="0.25">
      <c r="A117">
        <v>117</v>
      </c>
      <c r="B117">
        <v>267400</v>
      </c>
      <c r="C117">
        <v>239900</v>
      </c>
      <c r="D117">
        <v>113</v>
      </c>
    </row>
    <row r="118" spans="1:4" x14ac:dyDescent="0.25">
      <c r="A118">
        <v>118</v>
      </c>
      <c r="B118">
        <v>334500</v>
      </c>
      <c r="C118">
        <v>736900</v>
      </c>
      <c r="D118">
        <v>71</v>
      </c>
    </row>
    <row r="119" spans="1:4" x14ac:dyDescent="0.25">
      <c r="A119">
        <v>119</v>
      </c>
      <c r="B119">
        <v>450800</v>
      </c>
      <c r="C119">
        <v>1000600</v>
      </c>
      <c r="D119">
        <v>167</v>
      </c>
    </row>
    <row r="120" spans="1:4" x14ac:dyDescent="0.25">
      <c r="A120">
        <v>120</v>
      </c>
      <c r="B120">
        <v>426500</v>
      </c>
      <c r="C120">
        <v>1328300</v>
      </c>
      <c r="D120">
        <v>183</v>
      </c>
    </row>
    <row r="121" spans="1:4" x14ac:dyDescent="0.25">
      <c r="A121">
        <v>121</v>
      </c>
      <c r="B121">
        <v>770300</v>
      </c>
      <c r="C121">
        <v>2223500</v>
      </c>
      <c r="D121">
        <v>59</v>
      </c>
    </row>
    <row r="122" spans="1:4" x14ac:dyDescent="0.25">
      <c r="A122">
        <v>122</v>
      </c>
      <c r="B122">
        <v>264200</v>
      </c>
      <c r="C122">
        <v>217700</v>
      </c>
      <c r="D122">
        <v>107</v>
      </c>
    </row>
    <row r="123" spans="1:4" x14ac:dyDescent="0.25">
      <c r="A123">
        <v>123</v>
      </c>
      <c r="B123">
        <v>433300</v>
      </c>
      <c r="C123">
        <v>618200</v>
      </c>
      <c r="D123">
        <v>105</v>
      </c>
    </row>
    <row r="124" spans="1:4" x14ac:dyDescent="0.25">
      <c r="A124">
        <v>124</v>
      </c>
      <c r="B124">
        <v>408300</v>
      </c>
      <c r="C124">
        <v>465600</v>
      </c>
      <c r="D124">
        <v>99</v>
      </c>
    </row>
    <row r="125" spans="1:4" x14ac:dyDescent="0.25">
      <c r="A125">
        <v>125</v>
      </c>
      <c r="B125">
        <v>348900</v>
      </c>
      <c r="C125">
        <v>702400</v>
      </c>
      <c r="D125">
        <v>331</v>
      </c>
    </row>
    <row r="126" spans="1:4" x14ac:dyDescent="0.25">
      <c r="A126">
        <v>126</v>
      </c>
      <c r="B126">
        <v>461600</v>
      </c>
      <c r="C126">
        <v>1389800</v>
      </c>
      <c r="D126">
        <v>150</v>
      </c>
    </row>
    <row r="127" spans="1:4" x14ac:dyDescent="0.25">
      <c r="A127">
        <v>127</v>
      </c>
      <c r="B127">
        <v>515600</v>
      </c>
      <c r="C127">
        <v>495800</v>
      </c>
      <c r="D127">
        <v>70</v>
      </c>
    </row>
    <row r="128" spans="1:4" x14ac:dyDescent="0.25">
      <c r="A128">
        <v>128</v>
      </c>
      <c r="B128">
        <v>423400</v>
      </c>
      <c r="C128">
        <v>1466200</v>
      </c>
      <c r="D128">
        <v>199</v>
      </c>
    </row>
    <row r="129" spans="1:4" x14ac:dyDescent="0.25">
      <c r="A129">
        <v>129</v>
      </c>
      <c r="B129">
        <v>318000</v>
      </c>
      <c r="C129">
        <v>1422100</v>
      </c>
      <c r="D129">
        <v>355</v>
      </c>
    </row>
    <row r="130" spans="1:4" x14ac:dyDescent="0.25">
      <c r="A130">
        <v>130</v>
      </c>
      <c r="B130">
        <v>542500</v>
      </c>
      <c r="C130">
        <v>755200</v>
      </c>
      <c r="D130">
        <v>132</v>
      </c>
    </row>
    <row r="131" spans="1:4" x14ac:dyDescent="0.25">
      <c r="A131">
        <v>131</v>
      </c>
      <c r="B131">
        <v>299500</v>
      </c>
      <c r="C131">
        <v>514100</v>
      </c>
      <c r="D131">
        <v>215</v>
      </c>
    </row>
    <row r="132" spans="1:4" x14ac:dyDescent="0.25">
      <c r="A132">
        <v>132</v>
      </c>
      <c r="B132">
        <v>475300</v>
      </c>
      <c r="C132">
        <v>1454400</v>
      </c>
      <c r="D132">
        <v>96</v>
      </c>
    </row>
    <row r="133" spans="1:4" x14ac:dyDescent="0.25">
      <c r="A133">
        <v>133</v>
      </c>
      <c r="B133">
        <v>396500</v>
      </c>
      <c r="C133">
        <v>1362800</v>
      </c>
      <c r="D133">
        <v>197</v>
      </c>
    </row>
    <row r="134" spans="1:4" x14ac:dyDescent="0.25">
      <c r="A134">
        <v>134</v>
      </c>
      <c r="B134">
        <v>477900</v>
      </c>
      <c r="C134">
        <v>633200</v>
      </c>
      <c r="D134">
        <v>90</v>
      </c>
    </row>
    <row r="135" spans="1:4" x14ac:dyDescent="0.25">
      <c r="A135">
        <v>135</v>
      </c>
      <c r="B135">
        <v>522400</v>
      </c>
      <c r="C135">
        <v>5578100</v>
      </c>
      <c r="D135">
        <v>96</v>
      </c>
    </row>
    <row r="136" spans="1:4" x14ac:dyDescent="0.25">
      <c r="A136">
        <v>136</v>
      </c>
      <c r="B136">
        <v>504400</v>
      </c>
      <c r="C136">
        <v>625900</v>
      </c>
      <c r="D136">
        <v>254</v>
      </c>
    </row>
    <row r="137" spans="1:4" x14ac:dyDescent="0.25">
      <c r="A137">
        <v>137</v>
      </c>
      <c r="B137">
        <v>533500</v>
      </c>
      <c r="C137">
        <v>1931200</v>
      </c>
      <c r="D137">
        <v>251</v>
      </c>
    </row>
    <row r="138" spans="1:4" x14ac:dyDescent="0.25">
      <c r="A138">
        <v>138</v>
      </c>
      <c r="B138">
        <v>476100</v>
      </c>
      <c r="C138">
        <v>584700</v>
      </c>
      <c r="D138">
        <v>243</v>
      </c>
    </row>
    <row r="139" spans="1:4" x14ac:dyDescent="0.25">
      <c r="A139">
        <v>139</v>
      </c>
      <c r="B139">
        <v>475300</v>
      </c>
      <c r="C139">
        <v>1315300</v>
      </c>
      <c r="D139">
        <v>151</v>
      </c>
    </row>
    <row r="140" spans="1:4" x14ac:dyDescent="0.25">
      <c r="A140">
        <v>140</v>
      </c>
      <c r="B140">
        <v>460000</v>
      </c>
      <c r="C140">
        <v>659600</v>
      </c>
      <c r="D140">
        <v>99</v>
      </c>
    </row>
    <row r="141" spans="1:4" x14ac:dyDescent="0.25">
      <c r="A141">
        <v>141</v>
      </c>
      <c r="B141">
        <v>561700</v>
      </c>
      <c r="C141">
        <v>1114600</v>
      </c>
      <c r="D141">
        <v>117</v>
      </c>
    </row>
    <row r="142" spans="1:4" x14ac:dyDescent="0.25">
      <c r="A142">
        <v>142</v>
      </c>
      <c r="B142">
        <v>427700</v>
      </c>
      <c r="C142">
        <v>982400</v>
      </c>
      <c r="D142">
        <v>126</v>
      </c>
    </row>
    <row r="143" spans="1:4" x14ac:dyDescent="0.25">
      <c r="A143">
        <v>143</v>
      </c>
      <c r="B143">
        <v>616100</v>
      </c>
      <c r="C143">
        <v>4933400</v>
      </c>
      <c r="D143">
        <v>64</v>
      </c>
    </row>
    <row r="144" spans="1:4" x14ac:dyDescent="0.25">
      <c r="A144">
        <v>144</v>
      </c>
      <c r="B144">
        <v>459200</v>
      </c>
      <c r="C144">
        <v>2740100</v>
      </c>
      <c r="D144">
        <v>134</v>
      </c>
    </row>
    <row r="145" spans="1:4" x14ac:dyDescent="0.25">
      <c r="A145">
        <v>145</v>
      </c>
      <c r="B145">
        <v>521100</v>
      </c>
      <c r="C145">
        <v>1480900</v>
      </c>
      <c r="D145">
        <v>188</v>
      </c>
    </row>
    <row r="146" spans="1:4" x14ac:dyDescent="0.25">
      <c r="A146">
        <v>146</v>
      </c>
      <c r="B146">
        <v>444700</v>
      </c>
      <c r="C146">
        <v>1123700</v>
      </c>
      <c r="D146">
        <v>138</v>
      </c>
    </row>
    <row r="147" spans="1:4" x14ac:dyDescent="0.25">
      <c r="A147">
        <v>147</v>
      </c>
      <c r="B147">
        <v>543900</v>
      </c>
      <c r="C147">
        <v>329000</v>
      </c>
      <c r="D147">
        <v>46</v>
      </c>
    </row>
    <row r="148" spans="1:4" x14ac:dyDescent="0.25">
      <c r="A148">
        <v>148</v>
      </c>
      <c r="B148">
        <v>331200</v>
      </c>
      <c r="C148">
        <v>1261200</v>
      </c>
      <c r="D148">
        <v>151</v>
      </c>
    </row>
    <row r="149" spans="1:4" x14ac:dyDescent="0.25">
      <c r="A149">
        <v>149</v>
      </c>
      <c r="B149">
        <v>540100</v>
      </c>
      <c r="C149">
        <v>2176800</v>
      </c>
      <c r="D149">
        <v>325</v>
      </c>
    </row>
    <row r="150" spans="1:4" x14ac:dyDescent="0.25">
      <c r="A150">
        <v>150</v>
      </c>
      <c r="B150">
        <v>703700</v>
      </c>
      <c r="C150">
        <v>1384900</v>
      </c>
      <c r="D150">
        <v>251</v>
      </c>
    </row>
    <row r="151" spans="1:4" x14ac:dyDescent="0.25">
      <c r="A151">
        <v>151</v>
      </c>
      <c r="B151">
        <v>354800</v>
      </c>
      <c r="C151">
        <v>1202800</v>
      </c>
      <c r="D151">
        <v>195</v>
      </c>
    </row>
    <row r="152" spans="1:4" x14ac:dyDescent="0.25">
      <c r="A152">
        <v>152</v>
      </c>
      <c r="B152">
        <v>345600</v>
      </c>
      <c r="C152">
        <v>1435500</v>
      </c>
      <c r="D152">
        <v>254</v>
      </c>
    </row>
    <row r="153" spans="1:4" x14ac:dyDescent="0.25">
      <c r="A153">
        <v>153</v>
      </c>
      <c r="B153">
        <v>538600</v>
      </c>
      <c r="C153">
        <v>666700</v>
      </c>
      <c r="D153">
        <v>215</v>
      </c>
    </row>
    <row r="154" spans="1:4" x14ac:dyDescent="0.25">
      <c r="A154">
        <v>154</v>
      </c>
      <c r="B154">
        <v>722500</v>
      </c>
      <c r="C154">
        <v>527000</v>
      </c>
      <c r="D154">
        <v>62</v>
      </c>
    </row>
    <row r="155" spans="1:4" x14ac:dyDescent="0.25">
      <c r="A155">
        <v>155</v>
      </c>
      <c r="B155">
        <v>553400</v>
      </c>
      <c r="C155">
        <v>1327700</v>
      </c>
      <c r="D155">
        <v>129</v>
      </c>
    </row>
    <row r="156" spans="1:4" x14ac:dyDescent="0.25">
      <c r="A156">
        <v>156</v>
      </c>
      <c r="B156">
        <v>571800</v>
      </c>
      <c r="C156">
        <v>13487600</v>
      </c>
      <c r="D156">
        <v>159</v>
      </c>
    </row>
    <row r="157" spans="1:4" x14ac:dyDescent="0.25">
      <c r="A157">
        <v>157</v>
      </c>
      <c r="B157">
        <v>564000</v>
      </c>
      <c r="C157">
        <v>1541100</v>
      </c>
      <c r="D157">
        <v>143</v>
      </c>
    </row>
    <row r="158" spans="1:4" x14ac:dyDescent="0.25">
      <c r="A158">
        <v>158</v>
      </c>
      <c r="B158">
        <v>1067400</v>
      </c>
      <c r="C158">
        <v>3960700</v>
      </c>
      <c r="D158">
        <v>348</v>
      </c>
    </row>
    <row r="159" spans="1:4" x14ac:dyDescent="0.25">
      <c r="A159">
        <v>159</v>
      </c>
      <c r="B159">
        <v>427100</v>
      </c>
      <c r="C159">
        <v>1089600</v>
      </c>
      <c r="D159">
        <v>259</v>
      </c>
    </row>
    <row r="160" spans="1:4" x14ac:dyDescent="0.25">
      <c r="A160">
        <v>160</v>
      </c>
      <c r="B160">
        <v>679800</v>
      </c>
      <c r="C160">
        <v>2005600</v>
      </c>
      <c r="D160">
        <v>334</v>
      </c>
    </row>
    <row r="161" spans="1:4" x14ac:dyDescent="0.25">
      <c r="A161">
        <v>161</v>
      </c>
      <c r="B161">
        <v>581800</v>
      </c>
      <c r="C161">
        <v>2154700</v>
      </c>
      <c r="D161">
        <v>146</v>
      </c>
    </row>
    <row r="162" spans="1:4" x14ac:dyDescent="0.25">
      <c r="A162">
        <v>162</v>
      </c>
      <c r="B162">
        <v>620300</v>
      </c>
      <c r="C162">
        <v>904200</v>
      </c>
      <c r="D162">
        <v>153</v>
      </c>
    </row>
    <row r="163" spans="1:4" x14ac:dyDescent="0.25">
      <c r="A163">
        <v>163</v>
      </c>
      <c r="B163">
        <v>2957500</v>
      </c>
      <c r="C163">
        <v>668700</v>
      </c>
      <c r="D163">
        <v>32</v>
      </c>
    </row>
    <row r="164" spans="1:4" x14ac:dyDescent="0.25">
      <c r="A164">
        <v>164</v>
      </c>
      <c r="B164">
        <v>643100</v>
      </c>
      <c r="C164">
        <v>647900</v>
      </c>
      <c r="D164">
        <v>191</v>
      </c>
    </row>
    <row r="165" spans="1:4" x14ac:dyDescent="0.25">
      <c r="A165">
        <v>165</v>
      </c>
      <c r="B165">
        <v>394400</v>
      </c>
      <c r="C165">
        <v>785400</v>
      </c>
      <c r="D165">
        <v>286</v>
      </c>
    </row>
    <row r="166" spans="1:4" x14ac:dyDescent="0.25">
      <c r="A166">
        <v>166</v>
      </c>
      <c r="B166">
        <v>431500</v>
      </c>
      <c r="C166">
        <v>1541400</v>
      </c>
      <c r="D166">
        <v>209</v>
      </c>
    </row>
    <row r="167" spans="1:4" x14ac:dyDescent="0.25">
      <c r="A167">
        <v>167</v>
      </c>
      <c r="B167">
        <v>544300</v>
      </c>
      <c r="C167">
        <v>2001200</v>
      </c>
      <c r="D167">
        <v>232</v>
      </c>
    </row>
    <row r="168" spans="1:4" x14ac:dyDescent="0.25">
      <c r="A168">
        <v>168</v>
      </c>
      <c r="B168">
        <v>442500</v>
      </c>
      <c r="C168">
        <v>1012600</v>
      </c>
      <c r="D168">
        <v>158</v>
      </c>
    </row>
    <row r="169" spans="1:4" x14ac:dyDescent="0.25">
      <c r="A169">
        <v>169</v>
      </c>
      <c r="B169">
        <v>694000</v>
      </c>
      <c r="C169">
        <v>1728200</v>
      </c>
      <c r="D169">
        <v>199</v>
      </c>
    </row>
    <row r="170" spans="1:4" x14ac:dyDescent="0.25">
      <c r="A170">
        <v>170</v>
      </c>
      <c r="B170">
        <v>396400</v>
      </c>
      <c r="C170">
        <v>759500</v>
      </c>
      <c r="D170">
        <v>133</v>
      </c>
    </row>
    <row r="171" spans="1:4" x14ac:dyDescent="0.25">
      <c r="A171">
        <v>171</v>
      </c>
      <c r="B171">
        <v>567500</v>
      </c>
      <c r="C171">
        <v>2537000</v>
      </c>
      <c r="D171">
        <v>343</v>
      </c>
    </row>
    <row r="172" spans="1:4" x14ac:dyDescent="0.25">
      <c r="A172">
        <v>172</v>
      </c>
      <c r="B172">
        <v>412000</v>
      </c>
      <c r="C172">
        <v>1765700</v>
      </c>
      <c r="D172">
        <v>165</v>
      </c>
    </row>
    <row r="173" spans="1:4" x14ac:dyDescent="0.25">
      <c r="A173">
        <v>173</v>
      </c>
      <c r="B173">
        <v>841300</v>
      </c>
      <c r="C173">
        <v>1323800</v>
      </c>
      <c r="D173">
        <v>85</v>
      </c>
    </row>
    <row r="174" spans="1:4" x14ac:dyDescent="0.25">
      <c r="A174">
        <v>174</v>
      </c>
      <c r="B174">
        <v>583600</v>
      </c>
      <c r="C174">
        <v>2046100</v>
      </c>
      <c r="D174">
        <v>159</v>
      </c>
    </row>
    <row r="175" spans="1:4" x14ac:dyDescent="0.25">
      <c r="A175">
        <v>175</v>
      </c>
      <c r="B175">
        <v>889200</v>
      </c>
      <c r="C175">
        <v>3260700</v>
      </c>
      <c r="D175">
        <v>168</v>
      </c>
    </row>
    <row r="176" spans="1:4" x14ac:dyDescent="0.25">
      <c r="A176">
        <v>176</v>
      </c>
      <c r="B176">
        <v>693500</v>
      </c>
      <c r="C176">
        <v>1067000</v>
      </c>
      <c r="D176">
        <v>115</v>
      </c>
    </row>
    <row r="177" spans="1:4" x14ac:dyDescent="0.25">
      <c r="A177">
        <v>177</v>
      </c>
      <c r="B177">
        <v>434700</v>
      </c>
      <c r="C177">
        <v>485500</v>
      </c>
      <c r="D177">
        <v>211</v>
      </c>
    </row>
    <row r="178" spans="1:4" x14ac:dyDescent="0.25">
      <c r="A178">
        <v>178</v>
      </c>
      <c r="B178">
        <v>453000</v>
      </c>
      <c r="C178">
        <v>837900</v>
      </c>
      <c r="D178">
        <v>105</v>
      </c>
    </row>
    <row r="179" spans="1:4" x14ac:dyDescent="0.25">
      <c r="A179">
        <v>179</v>
      </c>
      <c r="B179">
        <v>571700</v>
      </c>
      <c r="C179">
        <v>1997700</v>
      </c>
      <c r="D179">
        <v>179</v>
      </c>
    </row>
    <row r="180" spans="1:4" x14ac:dyDescent="0.25">
      <c r="A180">
        <v>180</v>
      </c>
      <c r="B180">
        <v>602800</v>
      </c>
      <c r="C180">
        <v>2578100</v>
      </c>
      <c r="D180">
        <v>211</v>
      </c>
    </row>
    <row r="181" spans="1:4" x14ac:dyDescent="0.25">
      <c r="A181">
        <v>181</v>
      </c>
      <c r="B181">
        <v>825700</v>
      </c>
      <c r="C181">
        <v>576000</v>
      </c>
      <c r="D181">
        <v>176</v>
      </c>
    </row>
    <row r="182" spans="1:4" x14ac:dyDescent="0.25">
      <c r="A182">
        <v>182</v>
      </c>
      <c r="B182">
        <v>818700</v>
      </c>
      <c r="C182">
        <v>3694000</v>
      </c>
      <c r="D182">
        <v>35</v>
      </c>
    </row>
    <row r="183" spans="1:4" x14ac:dyDescent="0.25">
      <c r="A183">
        <v>183</v>
      </c>
      <c r="B183">
        <v>579700</v>
      </c>
      <c r="C183">
        <v>560400</v>
      </c>
      <c r="D183">
        <v>150</v>
      </c>
    </row>
    <row r="184" spans="1:4" x14ac:dyDescent="0.25">
      <c r="A184">
        <v>184</v>
      </c>
      <c r="B184">
        <v>849400</v>
      </c>
      <c r="C184">
        <v>1312900</v>
      </c>
      <c r="D184">
        <v>160</v>
      </c>
    </row>
    <row r="185" spans="1:4" x14ac:dyDescent="0.25">
      <c r="A185">
        <v>185</v>
      </c>
      <c r="B185">
        <v>580400</v>
      </c>
      <c r="C185">
        <v>682600</v>
      </c>
      <c r="D185">
        <v>158</v>
      </c>
    </row>
    <row r="186" spans="1:4" x14ac:dyDescent="0.25">
      <c r="A186">
        <v>186</v>
      </c>
      <c r="B186">
        <v>488100</v>
      </c>
      <c r="C186">
        <v>708100</v>
      </c>
      <c r="D186">
        <v>188</v>
      </c>
    </row>
    <row r="187" spans="1:4" x14ac:dyDescent="0.25">
      <c r="A187">
        <v>187</v>
      </c>
      <c r="B187">
        <v>472100</v>
      </c>
      <c r="C187">
        <v>1835700</v>
      </c>
      <c r="D187">
        <v>171</v>
      </c>
    </row>
    <row r="188" spans="1:4" x14ac:dyDescent="0.25">
      <c r="A188">
        <v>188</v>
      </c>
      <c r="B188">
        <v>968500</v>
      </c>
      <c r="C188">
        <v>2653700</v>
      </c>
      <c r="D188">
        <v>231</v>
      </c>
    </row>
    <row r="189" spans="1:4" x14ac:dyDescent="0.25">
      <c r="A189">
        <v>189</v>
      </c>
      <c r="B189">
        <v>521600</v>
      </c>
      <c r="C189">
        <v>2165600</v>
      </c>
      <c r="D189">
        <v>217</v>
      </c>
    </row>
    <row r="190" spans="1:4" x14ac:dyDescent="0.25">
      <c r="A190">
        <v>190</v>
      </c>
      <c r="B190">
        <v>991600</v>
      </c>
      <c r="C190">
        <v>4911700</v>
      </c>
      <c r="D190">
        <v>286</v>
      </c>
    </row>
    <row r="191" spans="1:4" x14ac:dyDescent="0.25">
      <c r="A191">
        <v>191</v>
      </c>
      <c r="B191">
        <v>1008400</v>
      </c>
      <c r="C191">
        <v>1864800</v>
      </c>
      <c r="D191">
        <v>186</v>
      </c>
    </row>
    <row r="192" spans="1:4" x14ac:dyDescent="0.25">
      <c r="A192">
        <v>192</v>
      </c>
      <c r="B192">
        <v>543800</v>
      </c>
      <c r="C192">
        <v>1082000</v>
      </c>
      <c r="D192">
        <v>461</v>
      </c>
    </row>
    <row r="193" spans="1:4" x14ac:dyDescent="0.25">
      <c r="A193">
        <v>193</v>
      </c>
      <c r="B193">
        <v>652600</v>
      </c>
      <c r="C193">
        <v>1007000</v>
      </c>
      <c r="D193">
        <v>344</v>
      </c>
    </row>
    <row r="194" spans="1:4" x14ac:dyDescent="0.25">
      <c r="A194">
        <v>194</v>
      </c>
      <c r="B194">
        <v>630100</v>
      </c>
      <c r="C194">
        <v>1168600</v>
      </c>
      <c r="D194">
        <v>93</v>
      </c>
    </row>
    <row r="195" spans="1:4" x14ac:dyDescent="0.25">
      <c r="A195">
        <v>195</v>
      </c>
      <c r="B195">
        <v>801400</v>
      </c>
      <c r="C195">
        <v>1307300</v>
      </c>
      <c r="D195">
        <v>97</v>
      </c>
    </row>
    <row r="196" spans="1:4" x14ac:dyDescent="0.25">
      <c r="A196">
        <v>196</v>
      </c>
      <c r="B196">
        <v>1260900</v>
      </c>
      <c r="C196">
        <v>4582100</v>
      </c>
      <c r="D196">
        <v>339</v>
      </c>
    </row>
    <row r="197" spans="1:4" x14ac:dyDescent="0.25">
      <c r="A197">
        <v>197</v>
      </c>
      <c r="B197">
        <v>739600</v>
      </c>
      <c r="C197">
        <v>5303900</v>
      </c>
      <c r="D197">
        <v>217</v>
      </c>
    </row>
    <row r="198" spans="1:4" x14ac:dyDescent="0.25">
      <c r="A198">
        <v>198</v>
      </c>
      <c r="B198">
        <v>1005500</v>
      </c>
      <c r="C198">
        <v>742800</v>
      </c>
      <c r="D198">
        <v>94</v>
      </c>
    </row>
    <row r="199" spans="1:4" x14ac:dyDescent="0.25">
      <c r="A199">
        <v>199</v>
      </c>
      <c r="B199">
        <v>885800</v>
      </c>
      <c r="C199">
        <v>644300</v>
      </c>
      <c r="D199">
        <v>60</v>
      </c>
    </row>
    <row r="200" spans="1:4" x14ac:dyDescent="0.25">
      <c r="A200">
        <v>200</v>
      </c>
      <c r="B200">
        <v>924000</v>
      </c>
      <c r="C200">
        <v>1149500</v>
      </c>
      <c r="D200">
        <v>169</v>
      </c>
    </row>
    <row r="201" spans="1:4" x14ac:dyDescent="0.25">
      <c r="A201">
        <v>201</v>
      </c>
      <c r="B201">
        <v>526400</v>
      </c>
      <c r="C201">
        <v>652900</v>
      </c>
      <c r="D201">
        <v>232</v>
      </c>
    </row>
    <row r="202" spans="1:4" x14ac:dyDescent="0.25">
      <c r="A202">
        <v>202</v>
      </c>
      <c r="B202">
        <v>551500</v>
      </c>
      <c r="C202">
        <v>1105000</v>
      </c>
      <c r="D202">
        <v>335</v>
      </c>
    </row>
    <row r="203" spans="1:4" x14ac:dyDescent="0.25">
      <c r="A203">
        <v>203</v>
      </c>
      <c r="B203">
        <v>701600</v>
      </c>
      <c r="C203">
        <v>2830500</v>
      </c>
      <c r="D203">
        <v>265</v>
      </c>
    </row>
    <row r="204" spans="1:4" x14ac:dyDescent="0.25">
      <c r="A204">
        <v>204</v>
      </c>
      <c r="B204">
        <v>699200</v>
      </c>
      <c r="C204">
        <v>805100</v>
      </c>
      <c r="D204">
        <v>388</v>
      </c>
    </row>
    <row r="205" spans="1:4" x14ac:dyDescent="0.25">
      <c r="A205">
        <v>205</v>
      </c>
      <c r="B205">
        <v>963800</v>
      </c>
      <c r="C205">
        <v>1089600</v>
      </c>
      <c r="D205">
        <v>174</v>
      </c>
    </row>
    <row r="206" spans="1:4" x14ac:dyDescent="0.25">
      <c r="A206">
        <v>206</v>
      </c>
      <c r="B206">
        <v>569700</v>
      </c>
      <c r="C206">
        <v>1758300</v>
      </c>
      <c r="D206">
        <v>243</v>
      </c>
    </row>
    <row r="207" spans="1:4" x14ac:dyDescent="0.25">
      <c r="A207">
        <v>207</v>
      </c>
      <c r="B207">
        <v>842300</v>
      </c>
      <c r="C207">
        <v>2808600</v>
      </c>
      <c r="D207">
        <v>213</v>
      </c>
    </row>
    <row r="208" spans="1:4" x14ac:dyDescent="0.25">
      <c r="A208">
        <v>208</v>
      </c>
      <c r="B208">
        <v>1019900</v>
      </c>
      <c r="C208">
        <v>2608300</v>
      </c>
      <c r="D208">
        <v>311</v>
      </c>
    </row>
    <row r="209" spans="1:4" x14ac:dyDescent="0.25">
      <c r="A209">
        <v>209</v>
      </c>
      <c r="B209">
        <v>1144700</v>
      </c>
      <c r="C209">
        <v>3220200</v>
      </c>
      <c r="D209">
        <v>169</v>
      </c>
    </row>
    <row r="210" spans="1:4" x14ac:dyDescent="0.25">
      <c r="A210">
        <v>210</v>
      </c>
      <c r="B210">
        <v>1087100</v>
      </c>
      <c r="C210">
        <v>1002000</v>
      </c>
      <c r="D210">
        <v>76</v>
      </c>
    </row>
    <row r="211" spans="1:4" x14ac:dyDescent="0.25">
      <c r="A211">
        <v>211</v>
      </c>
      <c r="B211">
        <v>760700</v>
      </c>
      <c r="C211">
        <v>570000</v>
      </c>
      <c r="D211">
        <v>146</v>
      </c>
    </row>
    <row r="212" spans="1:4" x14ac:dyDescent="0.25">
      <c r="A212">
        <v>212</v>
      </c>
      <c r="B212">
        <v>763600</v>
      </c>
      <c r="C212">
        <v>3149300</v>
      </c>
      <c r="D212">
        <v>236</v>
      </c>
    </row>
    <row r="213" spans="1:4" x14ac:dyDescent="0.25">
      <c r="A213">
        <v>213</v>
      </c>
      <c r="B213">
        <v>693400</v>
      </c>
      <c r="C213">
        <v>997500</v>
      </c>
      <c r="D213">
        <v>206</v>
      </c>
    </row>
    <row r="214" spans="1:4" x14ac:dyDescent="0.25">
      <c r="A214">
        <v>214</v>
      </c>
      <c r="B214">
        <v>612200</v>
      </c>
      <c r="C214">
        <v>704600</v>
      </c>
      <c r="D214">
        <v>204</v>
      </c>
    </row>
    <row r="215" spans="1:4" x14ac:dyDescent="0.25">
      <c r="A215">
        <v>215</v>
      </c>
      <c r="B215">
        <v>825100</v>
      </c>
      <c r="C215">
        <v>3690600</v>
      </c>
      <c r="D215">
        <v>357</v>
      </c>
    </row>
    <row r="216" spans="1:4" x14ac:dyDescent="0.25">
      <c r="A216">
        <v>216</v>
      </c>
      <c r="B216">
        <v>767800</v>
      </c>
      <c r="C216">
        <v>972200</v>
      </c>
      <c r="D216">
        <v>218</v>
      </c>
    </row>
    <row r="217" spans="1:4" x14ac:dyDescent="0.25">
      <c r="A217">
        <v>217</v>
      </c>
      <c r="B217">
        <v>661000</v>
      </c>
      <c r="C217">
        <v>4661000</v>
      </c>
      <c r="D217">
        <v>604</v>
      </c>
    </row>
    <row r="218" spans="1:4" x14ac:dyDescent="0.25">
      <c r="A218">
        <v>218</v>
      </c>
      <c r="B218">
        <v>861400</v>
      </c>
      <c r="C218">
        <v>2404900</v>
      </c>
      <c r="D218">
        <v>287</v>
      </c>
    </row>
    <row r="219" spans="1:4" x14ac:dyDescent="0.25">
      <c r="A219">
        <v>219</v>
      </c>
      <c r="B219">
        <v>877500</v>
      </c>
      <c r="C219">
        <v>1137600</v>
      </c>
      <c r="D219">
        <v>360</v>
      </c>
    </row>
    <row r="220" spans="1:4" x14ac:dyDescent="0.25">
      <c r="A220">
        <v>220</v>
      </c>
      <c r="B220">
        <v>1049000</v>
      </c>
      <c r="C220">
        <v>4790600</v>
      </c>
      <c r="D220">
        <v>279</v>
      </c>
    </row>
    <row r="221" spans="1:4" x14ac:dyDescent="0.25">
      <c r="A221">
        <v>221</v>
      </c>
      <c r="B221">
        <v>2125100</v>
      </c>
      <c r="C221">
        <v>901400</v>
      </c>
      <c r="D221">
        <v>223</v>
      </c>
    </row>
    <row r="222" spans="1:4" x14ac:dyDescent="0.25">
      <c r="A222">
        <v>222</v>
      </c>
      <c r="B222">
        <v>1060800</v>
      </c>
      <c r="C222">
        <v>1281900</v>
      </c>
      <c r="D222">
        <v>323</v>
      </c>
    </row>
    <row r="223" spans="1:4" x14ac:dyDescent="0.25">
      <c r="A223">
        <v>223</v>
      </c>
      <c r="B223">
        <v>1133900</v>
      </c>
      <c r="C223">
        <v>3100500</v>
      </c>
      <c r="D223">
        <v>390</v>
      </c>
    </row>
    <row r="224" spans="1:4" x14ac:dyDescent="0.25">
      <c r="A224">
        <v>224</v>
      </c>
      <c r="B224">
        <v>3611800</v>
      </c>
      <c r="C224">
        <v>3831800</v>
      </c>
      <c r="D224">
        <v>470</v>
      </c>
    </row>
    <row r="225" spans="1:4" x14ac:dyDescent="0.25">
      <c r="A225">
        <v>225</v>
      </c>
      <c r="B225">
        <v>945000</v>
      </c>
      <c r="C225">
        <v>1192300</v>
      </c>
      <c r="D225">
        <v>194</v>
      </c>
    </row>
    <row r="226" spans="1:4" x14ac:dyDescent="0.25">
      <c r="A226">
        <v>226</v>
      </c>
      <c r="B226">
        <v>1961500</v>
      </c>
      <c r="C226">
        <v>1745300</v>
      </c>
      <c r="D226">
        <v>534</v>
      </c>
    </row>
    <row r="227" spans="1:4" x14ac:dyDescent="0.25">
      <c r="A227">
        <v>227</v>
      </c>
      <c r="B227">
        <v>882800</v>
      </c>
      <c r="C227">
        <v>756400</v>
      </c>
      <c r="D227">
        <v>198</v>
      </c>
    </row>
    <row r="228" spans="1:4" x14ac:dyDescent="0.25">
      <c r="A228">
        <v>228</v>
      </c>
      <c r="B228">
        <v>950800</v>
      </c>
      <c r="C228">
        <v>1883300</v>
      </c>
      <c r="D228">
        <v>263</v>
      </c>
    </row>
    <row r="229" spans="1:4" x14ac:dyDescent="0.25">
      <c r="A229">
        <v>229</v>
      </c>
      <c r="B229">
        <v>1263700</v>
      </c>
      <c r="C229">
        <v>2727300</v>
      </c>
      <c r="D229">
        <v>257</v>
      </c>
    </row>
    <row r="230" spans="1:4" x14ac:dyDescent="0.25">
      <c r="A230">
        <v>230</v>
      </c>
      <c r="B230">
        <v>640700</v>
      </c>
      <c r="C230">
        <v>1338800</v>
      </c>
      <c r="D230">
        <v>212</v>
      </c>
    </row>
    <row r="231" spans="1:4" x14ac:dyDescent="0.25">
      <c r="A231">
        <v>231</v>
      </c>
      <c r="B231">
        <v>698900</v>
      </c>
      <c r="C231">
        <v>1475300</v>
      </c>
      <c r="D231">
        <v>219</v>
      </c>
    </row>
    <row r="232" spans="1:4" x14ac:dyDescent="0.25">
      <c r="A232">
        <v>232</v>
      </c>
      <c r="B232">
        <v>1276700</v>
      </c>
      <c r="C232">
        <v>1078500</v>
      </c>
      <c r="D232">
        <v>109</v>
      </c>
    </row>
    <row r="233" spans="1:4" x14ac:dyDescent="0.25">
      <c r="A233">
        <v>233</v>
      </c>
      <c r="B233">
        <v>1036000</v>
      </c>
      <c r="C233">
        <v>981100</v>
      </c>
      <c r="D233">
        <v>178</v>
      </c>
    </row>
    <row r="234" spans="1:4" x14ac:dyDescent="0.25">
      <c r="A234">
        <v>234</v>
      </c>
      <c r="B234">
        <v>626000</v>
      </c>
      <c r="C234">
        <v>1799600</v>
      </c>
      <c r="D234">
        <v>116</v>
      </c>
    </row>
    <row r="235" spans="1:4" x14ac:dyDescent="0.25">
      <c r="A235">
        <v>235</v>
      </c>
      <c r="B235">
        <v>1132200</v>
      </c>
      <c r="C235">
        <v>686900</v>
      </c>
      <c r="D235">
        <v>162</v>
      </c>
    </row>
    <row r="236" spans="1:4" x14ac:dyDescent="0.25">
      <c r="A236">
        <v>236</v>
      </c>
      <c r="B236">
        <v>1029400</v>
      </c>
      <c r="C236">
        <v>4911000</v>
      </c>
      <c r="D236">
        <v>273</v>
      </c>
    </row>
    <row r="237" spans="1:4" x14ac:dyDescent="0.25">
      <c r="A237">
        <v>237</v>
      </c>
      <c r="B237">
        <v>1764500</v>
      </c>
      <c r="C237">
        <v>5116000</v>
      </c>
      <c r="D237">
        <v>211</v>
      </c>
    </row>
    <row r="238" spans="1:4" x14ac:dyDescent="0.25">
      <c r="A238">
        <v>238</v>
      </c>
      <c r="B238">
        <v>1075000</v>
      </c>
      <c r="C238">
        <v>3384900</v>
      </c>
      <c r="D238">
        <v>217</v>
      </c>
    </row>
    <row r="239" spans="1:4" x14ac:dyDescent="0.25">
      <c r="A239">
        <v>239</v>
      </c>
      <c r="B239">
        <v>1056000</v>
      </c>
      <c r="C239">
        <v>3341800</v>
      </c>
      <c r="D239">
        <v>214</v>
      </c>
    </row>
    <row r="240" spans="1:4" x14ac:dyDescent="0.25">
      <c r="A240">
        <v>240</v>
      </c>
      <c r="B240">
        <v>634000</v>
      </c>
      <c r="C240">
        <v>548300</v>
      </c>
      <c r="D240">
        <v>25</v>
      </c>
    </row>
    <row r="241" spans="1:4" x14ac:dyDescent="0.25">
      <c r="A241">
        <v>241</v>
      </c>
      <c r="B241">
        <v>779500</v>
      </c>
      <c r="C241">
        <v>1641300</v>
      </c>
      <c r="D241">
        <v>88</v>
      </c>
    </row>
    <row r="242" spans="1:4" x14ac:dyDescent="0.25">
      <c r="A242">
        <v>242</v>
      </c>
      <c r="B242">
        <v>994800</v>
      </c>
      <c r="C242">
        <v>2055900</v>
      </c>
      <c r="D242">
        <v>290</v>
      </c>
    </row>
    <row r="243" spans="1:4" x14ac:dyDescent="0.25">
      <c r="A243">
        <v>243</v>
      </c>
      <c r="B243">
        <v>825700</v>
      </c>
      <c r="C243">
        <v>898500</v>
      </c>
      <c r="D243">
        <v>113</v>
      </c>
    </row>
    <row r="244" spans="1:4" x14ac:dyDescent="0.25">
      <c r="A244">
        <v>244</v>
      </c>
      <c r="B244">
        <v>1069200</v>
      </c>
      <c r="C244">
        <v>4104400</v>
      </c>
      <c r="D244">
        <v>235</v>
      </c>
    </row>
    <row r="245" spans="1:4" x14ac:dyDescent="0.25">
      <c r="A245">
        <v>245</v>
      </c>
      <c r="B245">
        <v>1218300</v>
      </c>
      <c r="C245">
        <v>6890400</v>
      </c>
      <c r="D245">
        <v>337</v>
      </c>
    </row>
    <row r="246" spans="1:4" x14ac:dyDescent="0.25">
      <c r="A246">
        <v>246</v>
      </c>
      <c r="B246">
        <v>1088900</v>
      </c>
      <c r="C246">
        <v>785500</v>
      </c>
      <c r="D246">
        <v>30</v>
      </c>
    </row>
    <row r="247" spans="1:4" x14ac:dyDescent="0.25">
      <c r="A247">
        <v>247</v>
      </c>
      <c r="B247">
        <v>909400</v>
      </c>
      <c r="C247">
        <v>4862700</v>
      </c>
      <c r="D247">
        <v>117</v>
      </c>
    </row>
    <row r="248" spans="1:4" x14ac:dyDescent="0.25">
      <c r="A248">
        <v>248</v>
      </c>
      <c r="B248">
        <v>717200</v>
      </c>
      <c r="C248">
        <v>1832300</v>
      </c>
      <c r="D248">
        <v>241</v>
      </c>
    </row>
    <row r="249" spans="1:4" x14ac:dyDescent="0.25">
      <c r="A249">
        <v>249</v>
      </c>
      <c r="B249">
        <v>1021200</v>
      </c>
      <c r="C249">
        <v>3023400</v>
      </c>
      <c r="D249">
        <v>61</v>
      </c>
    </row>
    <row r="250" spans="1:4" x14ac:dyDescent="0.25">
      <c r="A250">
        <v>250</v>
      </c>
      <c r="B250">
        <v>882700</v>
      </c>
      <c r="C250">
        <v>831300</v>
      </c>
      <c r="D250">
        <v>202</v>
      </c>
    </row>
    <row r="251" spans="1:4" x14ac:dyDescent="0.25">
      <c r="A251">
        <v>251</v>
      </c>
      <c r="B251">
        <v>1239000</v>
      </c>
      <c r="C251">
        <v>4451300</v>
      </c>
      <c r="D251">
        <v>694</v>
      </c>
    </row>
    <row r="252" spans="1:4" x14ac:dyDescent="0.25">
      <c r="A252">
        <v>252</v>
      </c>
      <c r="B252">
        <v>1348800</v>
      </c>
      <c r="C252">
        <v>2488100</v>
      </c>
      <c r="D252">
        <v>291</v>
      </c>
    </row>
    <row r="253" spans="1:4" x14ac:dyDescent="0.25">
      <c r="A253">
        <v>253</v>
      </c>
      <c r="B253">
        <v>1137700</v>
      </c>
      <c r="C253">
        <v>9623500</v>
      </c>
      <c r="D253">
        <v>486</v>
      </c>
    </row>
    <row r="254" spans="1:4" x14ac:dyDescent="0.25">
      <c r="A254">
        <v>254</v>
      </c>
      <c r="B254">
        <v>1222800</v>
      </c>
      <c r="C254">
        <v>2475800</v>
      </c>
      <c r="D254">
        <v>102</v>
      </c>
    </row>
    <row r="255" spans="1:4" x14ac:dyDescent="0.25">
      <c r="A255">
        <v>255</v>
      </c>
      <c r="B255">
        <v>1213200</v>
      </c>
      <c r="C255">
        <v>1216600</v>
      </c>
      <c r="D255">
        <v>101</v>
      </c>
    </row>
    <row r="256" spans="1:4" x14ac:dyDescent="0.25">
      <c r="A256">
        <v>256</v>
      </c>
      <c r="B256">
        <v>1241700</v>
      </c>
      <c r="C256">
        <v>4341100</v>
      </c>
      <c r="D256">
        <v>652</v>
      </c>
    </row>
    <row r="257" spans="1:4" x14ac:dyDescent="0.25">
      <c r="A257">
        <v>257</v>
      </c>
      <c r="B257">
        <v>1543900</v>
      </c>
      <c r="C257">
        <v>1923200</v>
      </c>
      <c r="D257">
        <v>258</v>
      </c>
    </row>
    <row r="258" spans="1:4" x14ac:dyDescent="0.25">
      <c r="A258">
        <v>258</v>
      </c>
      <c r="B258">
        <v>1307700</v>
      </c>
      <c r="C258">
        <v>2163700</v>
      </c>
      <c r="D258">
        <v>77</v>
      </c>
    </row>
    <row r="259" spans="1:4" x14ac:dyDescent="0.25">
      <c r="A259">
        <v>259</v>
      </c>
      <c r="B259">
        <v>728000</v>
      </c>
      <c r="C259">
        <v>6174000</v>
      </c>
      <c r="D259">
        <v>378</v>
      </c>
    </row>
    <row r="260" spans="1:4" x14ac:dyDescent="0.25">
      <c r="A260">
        <v>260</v>
      </c>
      <c r="B260">
        <v>853100</v>
      </c>
      <c r="C260">
        <v>3459800</v>
      </c>
      <c r="D260">
        <v>320</v>
      </c>
    </row>
    <row r="261" spans="1:4" x14ac:dyDescent="0.25">
      <c r="A261">
        <v>261</v>
      </c>
      <c r="B261">
        <v>836900</v>
      </c>
      <c r="C261">
        <v>7298000</v>
      </c>
      <c r="D261">
        <v>562</v>
      </c>
    </row>
    <row r="262" spans="1:4" x14ac:dyDescent="0.25">
      <c r="A262">
        <v>262</v>
      </c>
      <c r="B262">
        <v>1252700</v>
      </c>
      <c r="C262">
        <v>3526400</v>
      </c>
      <c r="D262">
        <v>290</v>
      </c>
    </row>
    <row r="263" spans="1:4" x14ac:dyDescent="0.25">
      <c r="A263">
        <v>263</v>
      </c>
      <c r="B263">
        <v>850300</v>
      </c>
      <c r="C263">
        <v>1619000</v>
      </c>
      <c r="D263">
        <v>219</v>
      </c>
    </row>
    <row r="264" spans="1:4" x14ac:dyDescent="0.25">
      <c r="A264">
        <v>264</v>
      </c>
      <c r="B264">
        <v>1358500</v>
      </c>
      <c r="C264">
        <v>2668700</v>
      </c>
      <c r="D264">
        <v>330</v>
      </c>
    </row>
    <row r="265" spans="1:4" x14ac:dyDescent="0.25">
      <c r="A265">
        <v>265</v>
      </c>
      <c r="B265">
        <v>955200</v>
      </c>
      <c r="C265">
        <v>1687900</v>
      </c>
      <c r="D265">
        <v>162</v>
      </c>
    </row>
    <row r="266" spans="1:4" x14ac:dyDescent="0.25">
      <c r="A266">
        <v>266</v>
      </c>
      <c r="B266">
        <v>912200</v>
      </c>
      <c r="C266">
        <v>1449100</v>
      </c>
      <c r="D266">
        <v>137</v>
      </c>
    </row>
    <row r="267" spans="1:4" x14ac:dyDescent="0.25">
      <c r="A267">
        <v>267</v>
      </c>
      <c r="B267">
        <v>1255900</v>
      </c>
      <c r="C267">
        <v>811500</v>
      </c>
      <c r="D267">
        <v>176</v>
      </c>
    </row>
    <row r="268" spans="1:4" x14ac:dyDescent="0.25">
      <c r="A268">
        <v>268</v>
      </c>
      <c r="B268">
        <v>1083800</v>
      </c>
      <c r="C268">
        <v>2722700</v>
      </c>
      <c r="D268">
        <v>265</v>
      </c>
    </row>
    <row r="269" spans="1:4" x14ac:dyDescent="0.25">
      <c r="A269">
        <v>269</v>
      </c>
      <c r="B269">
        <v>1855300</v>
      </c>
      <c r="C269">
        <v>2174900</v>
      </c>
      <c r="D269">
        <v>143</v>
      </c>
    </row>
    <row r="270" spans="1:4" x14ac:dyDescent="0.25">
      <c r="A270">
        <v>270</v>
      </c>
      <c r="B270">
        <v>1220300</v>
      </c>
      <c r="C270">
        <v>11197800</v>
      </c>
      <c r="D270">
        <v>649</v>
      </c>
    </row>
    <row r="271" spans="1:4" x14ac:dyDescent="0.25">
      <c r="A271">
        <v>271</v>
      </c>
      <c r="B271">
        <v>2268200</v>
      </c>
      <c r="C271">
        <v>2160600</v>
      </c>
      <c r="D271">
        <v>267</v>
      </c>
    </row>
    <row r="272" spans="1:4" x14ac:dyDescent="0.25">
      <c r="A272">
        <v>272</v>
      </c>
      <c r="B272">
        <v>1431600</v>
      </c>
      <c r="C272">
        <v>4760200</v>
      </c>
      <c r="D272">
        <v>223</v>
      </c>
    </row>
    <row r="273" spans="1:4" x14ac:dyDescent="0.25">
      <c r="A273">
        <v>273</v>
      </c>
      <c r="B273">
        <v>927000</v>
      </c>
      <c r="C273">
        <v>1338200</v>
      </c>
      <c r="D273">
        <v>215</v>
      </c>
    </row>
    <row r="274" spans="1:4" x14ac:dyDescent="0.25">
      <c r="A274">
        <v>274</v>
      </c>
      <c r="B274">
        <v>3159100</v>
      </c>
      <c r="C274">
        <v>2090500</v>
      </c>
      <c r="D274">
        <v>292</v>
      </c>
    </row>
    <row r="275" spans="1:4" x14ac:dyDescent="0.25">
      <c r="A275">
        <v>275</v>
      </c>
      <c r="B275">
        <v>957000</v>
      </c>
      <c r="C275">
        <v>8118400</v>
      </c>
      <c r="D275">
        <v>17</v>
      </c>
    </row>
    <row r="276" spans="1:4" x14ac:dyDescent="0.25">
      <c r="A276">
        <v>276</v>
      </c>
      <c r="B276">
        <v>1614600</v>
      </c>
      <c r="C276">
        <v>1101000</v>
      </c>
      <c r="D276">
        <v>166</v>
      </c>
    </row>
    <row r="277" spans="1:4" x14ac:dyDescent="0.25">
      <c r="A277">
        <v>277</v>
      </c>
      <c r="B277">
        <v>1344800</v>
      </c>
      <c r="C277">
        <v>3202300</v>
      </c>
      <c r="D277">
        <v>308</v>
      </c>
    </row>
    <row r="278" spans="1:4" x14ac:dyDescent="0.25">
      <c r="A278">
        <v>278</v>
      </c>
      <c r="B278">
        <v>1401200</v>
      </c>
      <c r="C278">
        <v>1935300</v>
      </c>
      <c r="D278">
        <v>263</v>
      </c>
    </row>
    <row r="279" spans="1:4" x14ac:dyDescent="0.25">
      <c r="A279">
        <v>279</v>
      </c>
      <c r="B279">
        <v>3648500</v>
      </c>
      <c r="C279">
        <v>1613400</v>
      </c>
      <c r="D279">
        <v>322</v>
      </c>
    </row>
    <row r="280" spans="1:4" x14ac:dyDescent="0.25">
      <c r="A280">
        <v>280</v>
      </c>
      <c r="B280">
        <v>1513400</v>
      </c>
      <c r="C280">
        <v>4733600</v>
      </c>
      <c r="D280">
        <v>296</v>
      </c>
    </row>
    <row r="281" spans="1:4" x14ac:dyDescent="0.25">
      <c r="A281">
        <v>281</v>
      </c>
      <c r="B281">
        <v>1193700</v>
      </c>
      <c r="C281">
        <v>2990100</v>
      </c>
      <c r="D281">
        <v>404</v>
      </c>
    </row>
    <row r="282" spans="1:4" x14ac:dyDescent="0.25">
      <c r="A282">
        <v>282</v>
      </c>
      <c r="B282">
        <v>2012800</v>
      </c>
      <c r="C282">
        <v>1495800</v>
      </c>
      <c r="D282">
        <v>189</v>
      </c>
    </row>
    <row r="283" spans="1:4" x14ac:dyDescent="0.25">
      <c r="A283">
        <v>283</v>
      </c>
      <c r="B283">
        <v>1406600</v>
      </c>
      <c r="C283">
        <v>8110300</v>
      </c>
      <c r="D283">
        <v>504</v>
      </c>
    </row>
    <row r="284" spans="1:4" x14ac:dyDescent="0.25">
      <c r="A284">
        <v>284</v>
      </c>
      <c r="B284">
        <v>1516000</v>
      </c>
      <c r="C284">
        <v>5624500</v>
      </c>
      <c r="D284">
        <v>430</v>
      </c>
    </row>
    <row r="285" spans="1:4" x14ac:dyDescent="0.25">
      <c r="A285">
        <v>285</v>
      </c>
      <c r="B285">
        <v>1196600</v>
      </c>
      <c r="C285">
        <v>3123200</v>
      </c>
      <c r="D285">
        <v>321</v>
      </c>
    </row>
    <row r="286" spans="1:4" x14ac:dyDescent="0.25">
      <c r="A286">
        <v>286</v>
      </c>
      <c r="B286">
        <v>2350900</v>
      </c>
      <c r="C286">
        <v>4134300</v>
      </c>
      <c r="D286">
        <v>385</v>
      </c>
    </row>
    <row r="287" spans="1:4" x14ac:dyDescent="0.25">
      <c r="A287">
        <v>287</v>
      </c>
      <c r="B287">
        <v>1680200</v>
      </c>
      <c r="C287">
        <v>5562700</v>
      </c>
      <c r="D287">
        <v>231</v>
      </c>
    </row>
    <row r="288" spans="1:4" x14ac:dyDescent="0.25">
      <c r="A288">
        <v>288</v>
      </c>
      <c r="B288">
        <v>1401800</v>
      </c>
      <c r="C288">
        <v>3463600</v>
      </c>
      <c r="D288">
        <v>146</v>
      </c>
    </row>
    <row r="289" spans="1:4" x14ac:dyDescent="0.25">
      <c r="A289">
        <v>289</v>
      </c>
      <c r="B289">
        <v>1944700</v>
      </c>
      <c r="C289">
        <v>3910900</v>
      </c>
      <c r="D289">
        <v>543</v>
      </c>
    </row>
    <row r="290" spans="1:4" x14ac:dyDescent="0.25">
      <c r="A290">
        <v>290</v>
      </c>
      <c r="B290">
        <v>2109200</v>
      </c>
      <c r="C290">
        <v>5902000</v>
      </c>
      <c r="D290">
        <v>266</v>
      </c>
    </row>
    <row r="291" spans="1:4" x14ac:dyDescent="0.25">
      <c r="A291">
        <v>291</v>
      </c>
      <c r="B291">
        <v>1786300</v>
      </c>
      <c r="C291">
        <v>2506500</v>
      </c>
      <c r="D291">
        <v>303</v>
      </c>
    </row>
    <row r="292" spans="1:4" x14ac:dyDescent="0.25">
      <c r="A292">
        <v>292</v>
      </c>
      <c r="B292">
        <v>2253500</v>
      </c>
      <c r="C292">
        <v>4620900</v>
      </c>
      <c r="D292">
        <v>374</v>
      </c>
    </row>
    <row r="293" spans="1:4" x14ac:dyDescent="0.25">
      <c r="A293">
        <v>293</v>
      </c>
      <c r="B293">
        <v>2319500</v>
      </c>
      <c r="C293">
        <v>4226400</v>
      </c>
      <c r="D293">
        <v>215</v>
      </c>
    </row>
    <row r="294" spans="1:4" x14ac:dyDescent="0.25">
      <c r="A294">
        <v>294</v>
      </c>
      <c r="B294">
        <v>1471300</v>
      </c>
      <c r="C294">
        <v>1162500</v>
      </c>
      <c r="D294">
        <v>37</v>
      </c>
    </row>
    <row r="295" spans="1:4" x14ac:dyDescent="0.25">
      <c r="A295">
        <v>295</v>
      </c>
      <c r="B295">
        <v>1963900</v>
      </c>
      <c r="C295">
        <v>2993600</v>
      </c>
      <c r="D295">
        <v>410</v>
      </c>
    </row>
    <row r="296" spans="1:4" x14ac:dyDescent="0.25">
      <c r="A296">
        <v>296</v>
      </c>
      <c r="B296">
        <v>1370000</v>
      </c>
      <c r="C296">
        <v>7659100</v>
      </c>
      <c r="D296">
        <v>416</v>
      </c>
    </row>
    <row r="297" spans="1:4" x14ac:dyDescent="0.25">
      <c r="A297">
        <v>297</v>
      </c>
      <c r="B297">
        <v>1657000</v>
      </c>
      <c r="C297">
        <v>1712500</v>
      </c>
      <c r="D297">
        <v>305</v>
      </c>
    </row>
    <row r="298" spans="1:4" x14ac:dyDescent="0.25">
      <c r="A298">
        <v>298</v>
      </c>
      <c r="B298">
        <v>1360500</v>
      </c>
      <c r="C298">
        <v>1525700</v>
      </c>
      <c r="D298">
        <v>231</v>
      </c>
    </row>
    <row r="299" spans="1:4" x14ac:dyDescent="0.25">
      <c r="A299">
        <v>299</v>
      </c>
      <c r="B299">
        <v>1469900</v>
      </c>
      <c r="C299">
        <v>5519700</v>
      </c>
      <c r="D299">
        <v>316</v>
      </c>
    </row>
    <row r="300" spans="1:4" x14ac:dyDescent="0.25">
      <c r="A300">
        <v>300</v>
      </c>
      <c r="B300">
        <v>2206500</v>
      </c>
      <c r="C300">
        <v>7533700</v>
      </c>
      <c r="D300">
        <v>533</v>
      </c>
    </row>
    <row r="301" spans="1:4" x14ac:dyDescent="0.25">
      <c r="A301">
        <v>301</v>
      </c>
      <c r="B301">
        <v>1446700</v>
      </c>
      <c r="C301">
        <v>9005200</v>
      </c>
      <c r="D301">
        <v>371</v>
      </c>
    </row>
    <row r="302" spans="1:4" x14ac:dyDescent="0.25">
      <c r="A302">
        <v>302</v>
      </c>
      <c r="B302">
        <v>2210700</v>
      </c>
      <c r="C302">
        <v>7616500</v>
      </c>
      <c r="D302">
        <v>441</v>
      </c>
    </row>
    <row r="303" spans="1:4" x14ac:dyDescent="0.25">
      <c r="A303">
        <v>303</v>
      </c>
      <c r="B303">
        <v>1515500</v>
      </c>
      <c r="C303">
        <v>1278100</v>
      </c>
      <c r="D303">
        <v>51</v>
      </c>
    </row>
    <row r="304" spans="1:4" x14ac:dyDescent="0.25">
      <c r="A304">
        <v>304</v>
      </c>
      <c r="B304">
        <v>1486000</v>
      </c>
      <c r="C304">
        <v>8957400</v>
      </c>
      <c r="D304">
        <v>355</v>
      </c>
    </row>
    <row r="305" spans="1:4" x14ac:dyDescent="0.25">
      <c r="A305">
        <v>305</v>
      </c>
      <c r="B305">
        <v>3052500</v>
      </c>
      <c r="C305">
        <v>5637400</v>
      </c>
      <c r="D305">
        <v>332</v>
      </c>
    </row>
    <row r="306" spans="1:4" x14ac:dyDescent="0.25">
      <c r="A306">
        <v>306</v>
      </c>
      <c r="B306">
        <v>1758400</v>
      </c>
      <c r="C306">
        <v>6097300</v>
      </c>
      <c r="D306">
        <v>376</v>
      </c>
    </row>
    <row r="307" spans="1:4" x14ac:dyDescent="0.25">
      <c r="A307">
        <v>307</v>
      </c>
      <c r="B307">
        <v>1231900</v>
      </c>
      <c r="C307">
        <v>6753300</v>
      </c>
      <c r="D307">
        <v>306</v>
      </c>
    </row>
    <row r="308" spans="1:4" x14ac:dyDescent="0.25">
      <c r="A308">
        <v>308</v>
      </c>
      <c r="B308">
        <v>2081500</v>
      </c>
      <c r="C308">
        <v>10873500</v>
      </c>
      <c r="D308">
        <v>263</v>
      </c>
    </row>
    <row r="309" spans="1:4" x14ac:dyDescent="0.25">
      <c r="A309">
        <v>309</v>
      </c>
      <c r="B309">
        <v>1214600</v>
      </c>
      <c r="C309">
        <v>5221400</v>
      </c>
      <c r="D309">
        <v>187</v>
      </c>
    </row>
    <row r="310" spans="1:4" x14ac:dyDescent="0.25">
      <c r="A310">
        <v>310</v>
      </c>
      <c r="B310">
        <v>1526900</v>
      </c>
      <c r="C310">
        <v>2905200</v>
      </c>
      <c r="D310">
        <v>457</v>
      </c>
    </row>
    <row r="311" spans="1:4" x14ac:dyDescent="0.25">
      <c r="A311">
        <v>311</v>
      </c>
      <c r="B311">
        <v>1824600</v>
      </c>
      <c r="C311">
        <v>5254800</v>
      </c>
      <c r="D311">
        <v>657</v>
      </c>
    </row>
    <row r="312" spans="1:4" x14ac:dyDescent="0.25">
      <c r="A312">
        <v>312</v>
      </c>
      <c r="B312">
        <v>2023700</v>
      </c>
      <c r="C312">
        <v>6029600</v>
      </c>
      <c r="D312">
        <v>365</v>
      </c>
    </row>
    <row r="313" spans="1:4" x14ac:dyDescent="0.25">
      <c r="A313">
        <v>313</v>
      </c>
      <c r="B313">
        <v>1622600</v>
      </c>
      <c r="C313">
        <v>5087300</v>
      </c>
      <c r="D313">
        <v>176</v>
      </c>
    </row>
    <row r="314" spans="1:4" x14ac:dyDescent="0.25">
      <c r="A314">
        <v>314</v>
      </c>
      <c r="B314">
        <v>1912000</v>
      </c>
      <c r="C314">
        <v>3614600</v>
      </c>
      <c r="D314">
        <v>375</v>
      </c>
    </row>
    <row r="315" spans="1:4" x14ac:dyDescent="0.25">
      <c r="A315">
        <v>315</v>
      </c>
      <c r="B315">
        <v>1440500</v>
      </c>
      <c r="C315">
        <v>6510400</v>
      </c>
      <c r="D315">
        <v>536</v>
      </c>
    </row>
    <row r="316" spans="1:4" x14ac:dyDescent="0.25">
      <c r="A316">
        <v>316</v>
      </c>
      <c r="B316">
        <v>1782600</v>
      </c>
      <c r="C316">
        <v>3381300</v>
      </c>
      <c r="D316">
        <v>620</v>
      </c>
    </row>
    <row r="317" spans="1:4" x14ac:dyDescent="0.25">
      <c r="A317">
        <v>317</v>
      </c>
      <c r="B317">
        <v>1842200</v>
      </c>
      <c r="C317">
        <v>2301300</v>
      </c>
      <c r="D317">
        <v>646</v>
      </c>
    </row>
    <row r="318" spans="1:4" x14ac:dyDescent="0.25">
      <c r="A318">
        <v>318</v>
      </c>
      <c r="B318">
        <v>2045200</v>
      </c>
      <c r="C318">
        <v>5406900</v>
      </c>
      <c r="D318">
        <v>293</v>
      </c>
    </row>
    <row r="319" spans="1:4" x14ac:dyDescent="0.25">
      <c r="A319">
        <v>319</v>
      </c>
      <c r="B319">
        <v>2223500</v>
      </c>
      <c r="C319">
        <v>1463000</v>
      </c>
      <c r="D319">
        <v>113</v>
      </c>
    </row>
    <row r="320" spans="1:4" x14ac:dyDescent="0.25">
      <c r="A320">
        <v>320</v>
      </c>
      <c r="B320">
        <v>2268100</v>
      </c>
      <c r="C320">
        <v>3941500</v>
      </c>
      <c r="D320">
        <v>343</v>
      </c>
    </row>
    <row r="321" spans="1:4" x14ac:dyDescent="0.25">
      <c r="A321">
        <v>321</v>
      </c>
      <c r="B321">
        <v>1777400</v>
      </c>
      <c r="C321">
        <v>8668900</v>
      </c>
      <c r="D321">
        <v>649</v>
      </c>
    </row>
    <row r="322" spans="1:4" x14ac:dyDescent="0.25">
      <c r="A322">
        <v>322</v>
      </c>
      <c r="B322">
        <v>2184700</v>
      </c>
      <c r="C322">
        <v>12891000</v>
      </c>
      <c r="D322">
        <v>303</v>
      </c>
    </row>
    <row r="323" spans="1:4" x14ac:dyDescent="0.25">
      <c r="A323">
        <v>323</v>
      </c>
      <c r="B323">
        <v>1669000</v>
      </c>
      <c r="C323">
        <v>17814200</v>
      </c>
      <c r="D323">
        <v>351</v>
      </c>
    </row>
    <row r="324" spans="1:4" x14ac:dyDescent="0.25">
      <c r="A324">
        <v>324</v>
      </c>
      <c r="B324">
        <v>2104200</v>
      </c>
      <c r="C324">
        <v>5780500</v>
      </c>
      <c r="D324">
        <v>511</v>
      </c>
    </row>
    <row r="325" spans="1:4" x14ac:dyDescent="0.25">
      <c r="A325">
        <v>325</v>
      </c>
      <c r="B325">
        <v>2386300</v>
      </c>
      <c r="C325">
        <v>3960300</v>
      </c>
      <c r="D325">
        <v>236</v>
      </c>
    </row>
    <row r="326" spans="1:4" x14ac:dyDescent="0.25">
      <c r="A326">
        <v>326</v>
      </c>
      <c r="B326">
        <v>1720600</v>
      </c>
      <c r="C326">
        <v>7478800</v>
      </c>
      <c r="D326">
        <v>504</v>
      </c>
    </row>
    <row r="327" spans="1:4" x14ac:dyDescent="0.25">
      <c r="A327">
        <v>327</v>
      </c>
      <c r="B327">
        <v>1916100</v>
      </c>
      <c r="C327">
        <v>2064400</v>
      </c>
      <c r="D327">
        <v>176</v>
      </c>
    </row>
    <row r="328" spans="1:4" x14ac:dyDescent="0.25">
      <c r="A328">
        <v>328</v>
      </c>
      <c r="B328">
        <v>1927800</v>
      </c>
      <c r="C328">
        <v>9841500</v>
      </c>
      <c r="D328">
        <v>738</v>
      </c>
    </row>
    <row r="329" spans="1:4" x14ac:dyDescent="0.25">
      <c r="A329">
        <v>329</v>
      </c>
      <c r="B329">
        <v>1909300</v>
      </c>
      <c r="C329">
        <v>4197500</v>
      </c>
      <c r="D329">
        <v>106</v>
      </c>
    </row>
    <row r="330" spans="1:4" x14ac:dyDescent="0.25">
      <c r="A330">
        <v>330</v>
      </c>
      <c r="B330">
        <v>1399200</v>
      </c>
      <c r="C330">
        <v>10923600</v>
      </c>
      <c r="D330">
        <v>324</v>
      </c>
    </row>
    <row r="331" spans="1:4" x14ac:dyDescent="0.25">
      <c r="A331">
        <v>331</v>
      </c>
      <c r="B331">
        <v>2197400</v>
      </c>
      <c r="C331">
        <v>1999600</v>
      </c>
      <c r="D331">
        <v>126</v>
      </c>
    </row>
    <row r="332" spans="1:4" x14ac:dyDescent="0.25">
      <c r="A332">
        <v>332</v>
      </c>
      <c r="B332">
        <v>1750600</v>
      </c>
      <c r="C332">
        <v>3019800</v>
      </c>
      <c r="D332">
        <v>145</v>
      </c>
    </row>
    <row r="333" spans="1:4" x14ac:dyDescent="0.25">
      <c r="A333">
        <v>333</v>
      </c>
      <c r="B333">
        <v>1786900</v>
      </c>
      <c r="C333">
        <v>2765000</v>
      </c>
      <c r="D333">
        <v>364</v>
      </c>
    </row>
    <row r="334" spans="1:4" x14ac:dyDescent="0.25">
      <c r="A334">
        <v>334</v>
      </c>
      <c r="B334">
        <v>2755600</v>
      </c>
      <c r="C334">
        <v>12692000</v>
      </c>
      <c r="D334">
        <v>324</v>
      </c>
    </row>
    <row r="335" spans="1:4" x14ac:dyDescent="0.25">
      <c r="A335">
        <v>335</v>
      </c>
      <c r="B335">
        <v>1743900</v>
      </c>
      <c r="C335">
        <v>11304800</v>
      </c>
      <c r="D335">
        <v>254</v>
      </c>
    </row>
    <row r="336" spans="1:4" x14ac:dyDescent="0.25">
      <c r="A336">
        <v>336</v>
      </c>
      <c r="B336">
        <v>1880900</v>
      </c>
      <c r="C336">
        <v>1905800</v>
      </c>
      <c r="D336">
        <v>329</v>
      </c>
    </row>
    <row r="337" spans="1:4" x14ac:dyDescent="0.25">
      <c r="A337">
        <v>337</v>
      </c>
      <c r="B337">
        <v>1343100</v>
      </c>
      <c r="C337">
        <v>6851400</v>
      </c>
      <c r="D337">
        <v>433</v>
      </c>
    </row>
    <row r="338" spans="1:4" x14ac:dyDescent="0.25">
      <c r="A338">
        <v>338</v>
      </c>
      <c r="B338">
        <v>1395700</v>
      </c>
      <c r="C338">
        <v>3227600</v>
      </c>
      <c r="D338">
        <v>184</v>
      </c>
    </row>
    <row r="339" spans="1:4" x14ac:dyDescent="0.25">
      <c r="A339">
        <v>339</v>
      </c>
      <c r="B339">
        <v>1844500</v>
      </c>
      <c r="C339">
        <v>6948000</v>
      </c>
      <c r="D339">
        <v>379</v>
      </c>
    </row>
    <row r="340" spans="1:4" x14ac:dyDescent="0.25">
      <c r="A340">
        <v>340</v>
      </c>
      <c r="B340">
        <v>1979400</v>
      </c>
      <c r="C340">
        <v>3467400</v>
      </c>
      <c r="D340">
        <v>121</v>
      </c>
    </row>
    <row r="341" spans="1:4" x14ac:dyDescent="0.25">
      <c r="A341">
        <v>341</v>
      </c>
      <c r="B341">
        <v>1783500</v>
      </c>
      <c r="C341">
        <v>2286400</v>
      </c>
      <c r="D341">
        <v>353</v>
      </c>
    </row>
    <row r="342" spans="1:4" x14ac:dyDescent="0.25">
      <c r="A342">
        <v>342</v>
      </c>
      <c r="B342">
        <v>1857400</v>
      </c>
      <c r="C342">
        <v>10483600</v>
      </c>
      <c r="D342">
        <v>335</v>
      </c>
    </row>
    <row r="343" spans="1:4" x14ac:dyDescent="0.25">
      <c r="A343">
        <v>343</v>
      </c>
      <c r="B343">
        <v>2495200</v>
      </c>
      <c r="C343">
        <v>2879500</v>
      </c>
      <c r="D343">
        <v>21</v>
      </c>
    </row>
    <row r="344" spans="1:4" x14ac:dyDescent="0.25">
      <c r="A344">
        <v>344</v>
      </c>
      <c r="B344">
        <v>1734600</v>
      </c>
      <c r="C344">
        <v>1648900</v>
      </c>
      <c r="D344">
        <v>266</v>
      </c>
    </row>
    <row r="345" spans="1:4" x14ac:dyDescent="0.25">
      <c r="A345">
        <v>345</v>
      </c>
      <c r="B345">
        <v>1380300</v>
      </c>
      <c r="C345">
        <v>4160600</v>
      </c>
      <c r="D345">
        <v>399</v>
      </c>
    </row>
    <row r="346" spans="1:4" x14ac:dyDescent="0.25">
      <c r="A346">
        <v>346</v>
      </c>
      <c r="B346">
        <v>2431400</v>
      </c>
      <c r="C346">
        <v>4969700</v>
      </c>
      <c r="D346">
        <v>343</v>
      </c>
    </row>
    <row r="347" spans="1:4" x14ac:dyDescent="0.25">
      <c r="A347">
        <v>347</v>
      </c>
      <c r="B347">
        <v>2256000</v>
      </c>
      <c r="C347">
        <v>5533400</v>
      </c>
      <c r="D347">
        <v>257</v>
      </c>
    </row>
    <row r="348" spans="1:4" x14ac:dyDescent="0.25">
      <c r="A348">
        <v>348</v>
      </c>
      <c r="B348">
        <v>1953900</v>
      </c>
      <c r="C348">
        <v>9840700</v>
      </c>
      <c r="D348">
        <v>589</v>
      </c>
    </row>
    <row r="349" spans="1:4" x14ac:dyDescent="0.25">
      <c r="A349">
        <v>349</v>
      </c>
      <c r="B349">
        <v>2040700</v>
      </c>
      <c r="C349">
        <v>5569000</v>
      </c>
      <c r="D349">
        <v>199</v>
      </c>
    </row>
    <row r="350" spans="1:4" x14ac:dyDescent="0.25">
      <c r="A350">
        <v>350</v>
      </c>
      <c r="B350">
        <v>2106400</v>
      </c>
      <c r="C350">
        <v>15848700</v>
      </c>
      <c r="D350">
        <v>511</v>
      </c>
    </row>
    <row r="351" spans="1:4" x14ac:dyDescent="0.25">
      <c r="A351">
        <v>351</v>
      </c>
      <c r="B351">
        <v>1525600</v>
      </c>
      <c r="C351">
        <v>3142800</v>
      </c>
      <c r="D351">
        <v>844</v>
      </c>
    </row>
    <row r="352" spans="1:4" x14ac:dyDescent="0.25">
      <c r="A352">
        <v>352</v>
      </c>
      <c r="B352">
        <v>2548500</v>
      </c>
      <c r="C352">
        <v>2038100</v>
      </c>
      <c r="D352">
        <v>366</v>
      </c>
    </row>
    <row r="353" spans="1:4" x14ac:dyDescent="0.25">
      <c r="A353">
        <v>353</v>
      </c>
      <c r="B353">
        <v>2281400</v>
      </c>
      <c r="C353">
        <v>2008500</v>
      </c>
      <c r="D353">
        <v>338</v>
      </c>
    </row>
    <row r="354" spans="1:4" x14ac:dyDescent="0.25">
      <c r="A354">
        <v>354</v>
      </c>
      <c r="B354">
        <v>2116300</v>
      </c>
      <c r="C354">
        <v>1943200</v>
      </c>
      <c r="D354">
        <v>66</v>
      </c>
    </row>
    <row r="355" spans="1:4" x14ac:dyDescent="0.25">
      <c r="A355">
        <v>355</v>
      </c>
      <c r="B355">
        <v>1285700</v>
      </c>
      <c r="C355">
        <v>12247800</v>
      </c>
      <c r="D355">
        <v>347</v>
      </c>
    </row>
    <row r="356" spans="1:4" x14ac:dyDescent="0.25">
      <c r="A356">
        <v>356</v>
      </c>
      <c r="B356">
        <v>2413200</v>
      </c>
      <c r="C356">
        <v>2347900</v>
      </c>
      <c r="D356">
        <v>345</v>
      </c>
    </row>
    <row r="357" spans="1:4" x14ac:dyDescent="0.25">
      <c r="A357">
        <v>357</v>
      </c>
      <c r="B357">
        <v>3001600</v>
      </c>
      <c r="C357">
        <v>4396000</v>
      </c>
      <c r="D357">
        <v>579</v>
      </c>
    </row>
    <row r="358" spans="1:4" x14ac:dyDescent="0.25">
      <c r="A358">
        <v>358</v>
      </c>
      <c r="B358">
        <v>1552500</v>
      </c>
      <c r="C358">
        <v>5264600</v>
      </c>
      <c r="D358">
        <v>686</v>
      </c>
    </row>
    <row r="359" spans="1:4" x14ac:dyDescent="0.25">
      <c r="A359">
        <v>359</v>
      </c>
      <c r="B359">
        <v>2035700</v>
      </c>
      <c r="C359">
        <v>5769900</v>
      </c>
      <c r="D359">
        <v>527</v>
      </c>
    </row>
    <row r="360" spans="1:4" x14ac:dyDescent="0.25">
      <c r="A360">
        <v>360</v>
      </c>
      <c r="B360">
        <v>1351900</v>
      </c>
      <c r="C360">
        <v>3474200</v>
      </c>
      <c r="D360">
        <v>700</v>
      </c>
    </row>
    <row r="361" spans="1:4" x14ac:dyDescent="0.25">
      <c r="A361">
        <v>361</v>
      </c>
      <c r="B361">
        <v>1380000</v>
      </c>
      <c r="C361">
        <v>10273700</v>
      </c>
      <c r="D361">
        <v>109</v>
      </c>
    </row>
    <row r="362" spans="1:4" x14ac:dyDescent="0.25">
      <c r="A362">
        <v>362</v>
      </c>
      <c r="B362">
        <v>1506500</v>
      </c>
      <c r="C362">
        <v>4371000</v>
      </c>
      <c r="D362">
        <v>223</v>
      </c>
    </row>
    <row r="363" spans="1:4" x14ac:dyDescent="0.25">
      <c r="A363">
        <v>363</v>
      </c>
      <c r="B363">
        <v>1874600</v>
      </c>
      <c r="C363">
        <v>5141000</v>
      </c>
      <c r="D363">
        <v>1208</v>
      </c>
    </row>
    <row r="364" spans="1:4" x14ac:dyDescent="0.25">
      <c r="A364">
        <v>364</v>
      </c>
      <c r="B364">
        <v>2204900</v>
      </c>
      <c r="C364">
        <v>11571800</v>
      </c>
      <c r="D364">
        <v>555</v>
      </c>
    </row>
    <row r="365" spans="1:4" x14ac:dyDescent="0.25">
      <c r="A365">
        <v>365</v>
      </c>
      <c r="B365">
        <v>1887500</v>
      </c>
      <c r="C365">
        <v>11150600</v>
      </c>
      <c r="D365">
        <v>636</v>
      </c>
    </row>
    <row r="366" spans="1:4" x14ac:dyDescent="0.25">
      <c r="A366">
        <v>366</v>
      </c>
      <c r="B366">
        <v>2405100</v>
      </c>
      <c r="C366">
        <v>10242400</v>
      </c>
      <c r="D366">
        <v>748</v>
      </c>
    </row>
    <row r="367" spans="1:4" x14ac:dyDescent="0.25">
      <c r="A367">
        <v>367</v>
      </c>
      <c r="B367">
        <v>2043400</v>
      </c>
      <c r="C367">
        <v>12398800</v>
      </c>
      <c r="D367">
        <v>578</v>
      </c>
    </row>
    <row r="368" spans="1:4" x14ac:dyDescent="0.25">
      <c r="A368">
        <v>368</v>
      </c>
      <c r="B368">
        <v>1825600</v>
      </c>
      <c r="C368">
        <v>3394600</v>
      </c>
      <c r="D368">
        <v>370</v>
      </c>
    </row>
    <row r="369" spans="1:4" x14ac:dyDescent="0.25">
      <c r="A369">
        <v>369</v>
      </c>
      <c r="B369">
        <v>1571500</v>
      </c>
      <c r="C369">
        <v>5237700</v>
      </c>
      <c r="D369">
        <v>161</v>
      </c>
    </row>
    <row r="370" spans="1:4" x14ac:dyDescent="0.25">
      <c r="A370">
        <v>370</v>
      </c>
      <c r="B370">
        <v>2004700</v>
      </c>
      <c r="C370">
        <v>6497500</v>
      </c>
      <c r="D370">
        <v>375</v>
      </c>
    </row>
    <row r="371" spans="1:4" x14ac:dyDescent="0.25">
      <c r="A371">
        <v>371</v>
      </c>
      <c r="B371">
        <v>2252800</v>
      </c>
      <c r="C371">
        <v>3916400</v>
      </c>
      <c r="D371">
        <v>623</v>
      </c>
    </row>
    <row r="372" spans="1:4" x14ac:dyDescent="0.25">
      <c r="A372">
        <v>372</v>
      </c>
      <c r="B372">
        <v>2217500</v>
      </c>
      <c r="C372">
        <v>1975400</v>
      </c>
      <c r="D372">
        <v>306</v>
      </c>
    </row>
    <row r="373" spans="1:4" x14ac:dyDescent="0.25">
      <c r="A373">
        <v>373</v>
      </c>
      <c r="B373">
        <v>2364500</v>
      </c>
      <c r="C373">
        <v>2568100</v>
      </c>
      <c r="D373">
        <v>422</v>
      </c>
    </row>
    <row r="374" spans="1:4" x14ac:dyDescent="0.25">
      <c r="A374">
        <v>374</v>
      </c>
      <c r="B374">
        <v>3494200</v>
      </c>
      <c r="C374">
        <v>9181600</v>
      </c>
      <c r="D374">
        <v>630</v>
      </c>
    </row>
    <row r="375" spans="1:4" x14ac:dyDescent="0.25">
      <c r="A375">
        <v>375</v>
      </c>
      <c r="B375">
        <v>1718400</v>
      </c>
      <c r="C375">
        <v>4539900</v>
      </c>
      <c r="D375">
        <v>462</v>
      </c>
    </row>
    <row r="376" spans="1:4" x14ac:dyDescent="0.25">
      <c r="A376">
        <v>376</v>
      </c>
      <c r="B376">
        <v>1993600</v>
      </c>
      <c r="C376">
        <v>10123600</v>
      </c>
      <c r="D376">
        <v>456</v>
      </c>
    </row>
    <row r="377" spans="1:4" x14ac:dyDescent="0.25">
      <c r="A377">
        <v>377</v>
      </c>
      <c r="B377">
        <v>1366800</v>
      </c>
      <c r="C377">
        <v>4551200</v>
      </c>
      <c r="D377">
        <v>180</v>
      </c>
    </row>
    <row r="378" spans="1:4" x14ac:dyDescent="0.25">
      <c r="A378">
        <v>378</v>
      </c>
      <c r="B378">
        <v>1545200</v>
      </c>
      <c r="C378">
        <v>3071200</v>
      </c>
      <c r="D378">
        <v>116</v>
      </c>
    </row>
    <row r="379" spans="1:4" x14ac:dyDescent="0.25">
      <c r="A379">
        <v>379</v>
      </c>
      <c r="B379">
        <v>3204500</v>
      </c>
      <c r="C379">
        <v>6860000</v>
      </c>
      <c r="D379">
        <v>363</v>
      </c>
    </row>
    <row r="380" spans="1:4" x14ac:dyDescent="0.25">
      <c r="A380">
        <v>380</v>
      </c>
      <c r="B380">
        <v>2368500</v>
      </c>
      <c r="C380">
        <v>3495000</v>
      </c>
      <c r="D380">
        <v>537</v>
      </c>
    </row>
    <row r="381" spans="1:4" x14ac:dyDescent="0.25">
      <c r="A381">
        <v>381</v>
      </c>
      <c r="B381">
        <v>1769300</v>
      </c>
      <c r="C381">
        <v>3284300</v>
      </c>
      <c r="D381">
        <v>464</v>
      </c>
    </row>
    <row r="382" spans="1:4" x14ac:dyDescent="0.25">
      <c r="A382">
        <v>382</v>
      </c>
      <c r="B382">
        <v>2328100</v>
      </c>
      <c r="C382">
        <v>4953800</v>
      </c>
      <c r="D382">
        <v>388</v>
      </c>
    </row>
    <row r="383" spans="1:4" x14ac:dyDescent="0.25">
      <c r="A383">
        <v>383</v>
      </c>
      <c r="B383">
        <v>2504300</v>
      </c>
      <c r="C383">
        <v>2536200</v>
      </c>
      <c r="D383">
        <v>136</v>
      </c>
    </row>
    <row r="384" spans="1:4" x14ac:dyDescent="0.25">
      <c r="A384">
        <v>384</v>
      </c>
      <c r="B384">
        <v>2297300</v>
      </c>
      <c r="C384">
        <v>7045600</v>
      </c>
      <c r="D384">
        <v>285</v>
      </c>
    </row>
    <row r="385" spans="1:4" x14ac:dyDescent="0.25">
      <c r="A385">
        <v>385</v>
      </c>
      <c r="B385">
        <v>3348300</v>
      </c>
      <c r="C385">
        <v>26670100</v>
      </c>
      <c r="D385">
        <v>504</v>
      </c>
    </row>
    <row r="386" spans="1:4" x14ac:dyDescent="0.25">
      <c r="A386">
        <v>386</v>
      </c>
      <c r="B386">
        <v>2504000</v>
      </c>
      <c r="C386">
        <v>4495800</v>
      </c>
      <c r="D386">
        <v>377</v>
      </c>
    </row>
    <row r="387" spans="1:4" x14ac:dyDescent="0.25">
      <c r="A387">
        <v>387</v>
      </c>
      <c r="B387">
        <v>2070600</v>
      </c>
      <c r="C387">
        <v>5709700</v>
      </c>
      <c r="D387">
        <v>549</v>
      </c>
    </row>
    <row r="388" spans="1:4" x14ac:dyDescent="0.25">
      <c r="A388">
        <v>388</v>
      </c>
      <c r="B388">
        <v>1842000</v>
      </c>
      <c r="C388">
        <v>14596200</v>
      </c>
      <c r="D388">
        <v>885</v>
      </c>
    </row>
    <row r="389" spans="1:4" x14ac:dyDescent="0.25">
      <c r="A389">
        <v>389</v>
      </c>
      <c r="B389">
        <v>2100500</v>
      </c>
      <c r="C389">
        <v>4282300</v>
      </c>
      <c r="D389">
        <v>539</v>
      </c>
    </row>
    <row r="390" spans="1:4" x14ac:dyDescent="0.25">
      <c r="A390">
        <v>390</v>
      </c>
      <c r="B390">
        <v>2742400</v>
      </c>
      <c r="C390">
        <v>4889900</v>
      </c>
      <c r="D390">
        <v>313</v>
      </c>
    </row>
    <row r="391" spans="1:4" x14ac:dyDescent="0.25">
      <c r="A391">
        <v>391</v>
      </c>
      <c r="B391">
        <v>1860600</v>
      </c>
      <c r="C391">
        <v>11319700</v>
      </c>
      <c r="D391">
        <v>646</v>
      </c>
    </row>
    <row r="392" spans="1:4" x14ac:dyDescent="0.25">
      <c r="A392">
        <v>392</v>
      </c>
      <c r="B392">
        <v>1476200</v>
      </c>
      <c r="C392">
        <v>11587300</v>
      </c>
      <c r="D392">
        <v>876</v>
      </c>
    </row>
    <row r="393" spans="1:4" x14ac:dyDescent="0.25">
      <c r="A393">
        <v>393</v>
      </c>
      <c r="B393">
        <v>2466200</v>
      </c>
      <c r="C393">
        <v>8647100</v>
      </c>
      <c r="D393">
        <v>1060</v>
      </c>
    </row>
    <row r="394" spans="1:4" x14ac:dyDescent="0.25">
      <c r="A394">
        <v>394</v>
      </c>
      <c r="B394">
        <v>2394100</v>
      </c>
      <c r="C394">
        <v>3916400</v>
      </c>
      <c r="D394">
        <v>393</v>
      </c>
    </row>
    <row r="395" spans="1:4" x14ac:dyDescent="0.25">
      <c r="A395">
        <v>395</v>
      </c>
      <c r="B395">
        <v>3211100</v>
      </c>
      <c r="C395">
        <v>10333500</v>
      </c>
      <c r="D395">
        <v>436</v>
      </c>
    </row>
    <row r="396" spans="1:4" x14ac:dyDescent="0.25">
      <c r="A396">
        <v>396</v>
      </c>
      <c r="B396">
        <v>1831600</v>
      </c>
      <c r="C396">
        <v>4959100</v>
      </c>
      <c r="D396">
        <v>622</v>
      </c>
    </row>
    <row r="397" spans="1:4" x14ac:dyDescent="0.25">
      <c r="A397">
        <v>397</v>
      </c>
      <c r="B397">
        <v>2114900</v>
      </c>
      <c r="C397">
        <v>2735300</v>
      </c>
      <c r="D397">
        <v>31</v>
      </c>
    </row>
    <row r="398" spans="1:4" x14ac:dyDescent="0.25">
      <c r="A398">
        <v>398</v>
      </c>
      <c r="B398">
        <v>2357000</v>
      </c>
      <c r="C398">
        <v>8138700</v>
      </c>
      <c r="D398">
        <v>385</v>
      </c>
    </row>
    <row r="399" spans="1:4" x14ac:dyDescent="0.25">
      <c r="A399">
        <v>399</v>
      </c>
      <c r="B399">
        <v>3546400</v>
      </c>
      <c r="C399">
        <v>10265300</v>
      </c>
      <c r="D399">
        <v>368</v>
      </c>
    </row>
    <row r="400" spans="1:4" x14ac:dyDescent="0.25">
      <c r="A400">
        <v>400</v>
      </c>
      <c r="B400">
        <v>1597900</v>
      </c>
      <c r="C400">
        <v>2154100</v>
      </c>
      <c r="D400">
        <v>439</v>
      </c>
    </row>
    <row r="401" spans="1:4" x14ac:dyDescent="0.25">
      <c r="A401">
        <v>401</v>
      </c>
      <c r="B401">
        <v>1791900</v>
      </c>
      <c r="C401">
        <v>6158200</v>
      </c>
      <c r="D401">
        <v>408</v>
      </c>
    </row>
    <row r="402" spans="1:4" x14ac:dyDescent="0.25">
      <c r="A402">
        <v>402</v>
      </c>
      <c r="B402">
        <v>2422600</v>
      </c>
      <c r="C402">
        <v>3343900</v>
      </c>
      <c r="D402">
        <v>209</v>
      </c>
    </row>
    <row r="403" spans="1:4" x14ac:dyDescent="0.25">
      <c r="A403">
        <v>403</v>
      </c>
      <c r="B403">
        <v>3120500</v>
      </c>
      <c r="C403">
        <v>8378600</v>
      </c>
      <c r="D403">
        <v>331</v>
      </c>
    </row>
    <row r="404" spans="1:4" x14ac:dyDescent="0.25">
      <c r="A404">
        <v>404</v>
      </c>
      <c r="B404">
        <v>1841200</v>
      </c>
      <c r="C404">
        <v>6640500</v>
      </c>
      <c r="D404">
        <v>163</v>
      </c>
    </row>
    <row r="405" spans="1:4" x14ac:dyDescent="0.25">
      <c r="A405">
        <v>405</v>
      </c>
      <c r="B405">
        <v>1845100</v>
      </c>
      <c r="C405">
        <v>1950200</v>
      </c>
      <c r="D405">
        <v>391</v>
      </c>
    </row>
    <row r="406" spans="1:4" x14ac:dyDescent="0.25">
      <c r="A406">
        <v>406</v>
      </c>
      <c r="B406">
        <v>3245400</v>
      </c>
      <c r="C406">
        <v>3380900</v>
      </c>
      <c r="D406">
        <v>594</v>
      </c>
    </row>
    <row r="407" spans="1:4" x14ac:dyDescent="0.25">
      <c r="A407">
        <v>407</v>
      </c>
      <c r="B407">
        <v>1623600</v>
      </c>
      <c r="C407">
        <v>3120700</v>
      </c>
      <c r="D407">
        <v>47</v>
      </c>
    </row>
    <row r="408" spans="1:4" x14ac:dyDescent="0.25">
      <c r="A408">
        <v>408</v>
      </c>
      <c r="B408">
        <v>1772900</v>
      </c>
      <c r="C408">
        <v>1467100</v>
      </c>
      <c r="D408">
        <v>37</v>
      </c>
    </row>
    <row r="409" spans="1:4" x14ac:dyDescent="0.25">
      <c r="A409">
        <v>409</v>
      </c>
      <c r="B409">
        <v>2408000</v>
      </c>
      <c r="C409">
        <v>13781600</v>
      </c>
      <c r="D409">
        <v>568</v>
      </c>
    </row>
    <row r="410" spans="1:4" x14ac:dyDescent="0.25">
      <c r="A410">
        <v>410</v>
      </c>
      <c r="B410">
        <v>1914100</v>
      </c>
      <c r="C410">
        <v>5367600</v>
      </c>
      <c r="D410">
        <v>482</v>
      </c>
    </row>
    <row r="411" spans="1:4" x14ac:dyDescent="0.25">
      <c r="A411">
        <v>411</v>
      </c>
      <c r="B411">
        <v>3188800</v>
      </c>
      <c r="C411">
        <v>7345700</v>
      </c>
      <c r="D411">
        <v>601</v>
      </c>
    </row>
    <row r="412" spans="1:4" x14ac:dyDescent="0.25">
      <c r="A412">
        <v>412</v>
      </c>
      <c r="B412">
        <v>3228100</v>
      </c>
      <c r="C412">
        <v>5206100</v>
      </c>
      <c r="D412">
        <v>857</v>
      </c>
    </row>
    <row r="413" spans="1:4" x14ac:dyDescent="0.25">
      <c r="A413">
        <v>413</v>
      </c>
      <c r="B413">
        <v>2690000</v>
      </c>
      <c r="C413">
        <v>7685400</v>
      </c>
      <c r="D413">
        <v>567</v>
      </c>
    </row>
    <row r="414" spans="1:4" x14ac:dyDescent="0.25">
      <c r="A414">
        <v>414</v>
      </c>
      <c r="B414">
        <v>3338000</v>
      </c>
      <c r="C414">
        <v>18830200</v>
      </c>
      <c r="D414">
        <v>1002</v>
      </c>
    </row>
    <row r="415" spans="1:4" x14ac:dyDescent="0.25">
      <c r="A415">
        <v>415</v>
      </c>
      <c r="B415">
        <v>2636000</v>
      </c>
      <c r="C415">
        <v>9250600</v>
      </c>
      <c r="D415">
        <v>425</v>
      </c>
    </row>
    <row r="416" spans="1:4" x14ac:dyDescent="0.25">
      <c r="A416">
        <v>416</v>
      </c>
      <c r="B416">
        <v>2542600</v>
      </c>
      <c r="C416">
        <v>13677500</v>
      </c>
      <c r="D416">
        <v>468</v>
      </c>
    </row>
    <row r="417" spans="1:4" x14ac:dyDescent="0.25">
      <c r="A417">
        <v>417</v>
      </c>
      <c r="B417">
        <v>2783600</v>
      </c>
      <c r="C417">
        <v>8137400</v>
      </c>
      <c r="D417">
        <v>290</v>
      </c>
    </row>
    <row r="418" spans="1:4" x14ac:dyDescent="0.25">
      <c r="A418">
        <v>418</v>
      </c>
      <c r="B418">
        <v>2247100</v>
      </c>
      <c r="C418">
        <v>4833400</v>
      </c>
      <c r="D418">
        <v>183</v>
      </c>
    </row>
    <row r="419" spans="1:4" x14ac:dyDescent="0.25">
      <c r="A419">
        <v>419</v>
      </c>
      <c r="B419">
        <v>2594600</v>
      </c>
      <c r="C419">
        <v>3430700</v>
      </c>
      <c r="D419">
        <v>452</v>
      </c>
    </row>
    <row r="420" spans="1:4" x14ac:dyDescent="0.25">
      <c r="A420">
        <v>420</v>
      </c>
      <c r="B420">
        <v>2076900</v>
      </c>
      <c r="C420">
        <v>5379900</v>
      </c>
      <c r="D420">
        <v>228</v>
      </c>
    </row>
    <row r="421" spans="1:4" x14ac:dyDescent="0.25">
      <c r="A421">
        <v>421</v>
      </c>
      <c r="B421">
        <v>2052700</v>
      </c>
      <c r="C421">
        <v>2387400</v>
      </c>
      <c r="D421">
        <v>220</v>
      </c>
    </row>
    <row r="422" spans="1:4" x14ac:dyDescent="0.25">
      <c r="A422">
        <v>422</v>
      </c>
      <c r="B422">
        <v>4796700</v>
      </c>
      <c r="C422">
        <v>5160300</v>
      </c>
      <c r="D422">
        <v>706</v>
      </c>
    </row>
    <row r="423" spans="1:4" x14ac:dyDescent="0.25">
      <c r="A423">
        <v>423</v>
      </c>
      <c r="B423">
        <v>2803600</v>
      </c>
      <c r="C423">
        <v>3004900</v>
      </c>
      <c r="D423">
        <v>185</v>
      </c>
    </row>
    <row r="424" spans="1:4" x14ac:dyDescent="0.25">
      <c r="A424">
        <v>424</v>
      </c>
      <c r="B424">
        <v>4269400</v>
      </c>
      <c r="C424">
        <v>1974800</v>
      </c>
      <c r="D424">
        <v>165</v>
      </c>
    </row>
    <row r="425" spans="1:4" x14ac:dyDescent="0.25">
      <c r="A425">
        <v>425</v>
      </c>
      <c r="B425">
        <v>2672200</v>
      </c>
      <c r="C425">
        <v>3731300</v>
      </c>
      <c r="D425">
        <v>627</v>
      </c>
    </row>
    <row r="426" spans="1:4" x14ac:dyDescent="0.25">
      <c r="A426">
        <v>426</v>
      </c>
      <c r="B426">
        <v>3126600</v>
      </c>
      <c r="C426">
        <v>2523100</v>
      </c>
      <c r="D426">
        <v>245</v>
      </c>
    </row>
    <row r="427" spans="1:4" x14ac:dyDescent="0.25">
      <c r="A427">
        <v>427</v>
      </c>
      <c r="B427">
        <v>2417200</v>
      </c>
      <c r="C427">
        <v>3232900</v>
      </c>
      <c r="D427">
        <v>126</v>
      </c>
    </row>
    <row r="428" spans="1:4" x14ac:dyDescent="0.25">
      <c r="A428">
        <v>428</v>
      </c>
      <c r="B428">
        <v>2161100</v>
      </c>
      <c r="C428">
        <v>4912400</v>
      </c>
      <c r="D428">
        <v>505</v>
      </c>
    </row>
    <row r="429" spans="1:4" x14ac:dyDescent="0.25">
      <c r="A429">
        <v>429</v>
      </c>
      <c r="B429">
        <v>4645100</v>
      </c>
      <c r="C429">
        <v>14346000</v>
      </c>
      <c r="D429">
        <v>738</v>
      </c>
    </row>
    <row r="430" spans="1:4" x14ac:dyDescent="0.25">
      <c r="A430">
        <v>430</v>
      </c>
      <c r="B430">
        <v>2973700</v>
      </c>
      <c r="C430">
        <v>4911400</v>
      </c>
      <c r="D430">
        <v>634</v>
      </c>
    </row>
    <row r="431" spans="1:4" x14ac:dyDescent="0.25">
      <c r="A431">
        <v>431</v>
      </c>
      <c r="B431">
        <v>2819200</v>
      </c>
      <c r="C431">
        <v>2115500</v>
      </c>
      <c r="D431">
        <v>80</v>
      </c>
    </row>
    <row r="432" spans="1:4" x14ac:dyDescent="0.25">
      <c r="A432">
        <v>432</v>
      </c>
      <c r="B432">
        <v>3943000</v>
      </c>
      <c r="C432">
        <v>10337200</v>
      </c>
      <c r="D432">
        <v>728</v>
      </c>
    </row>
    <row r="433" spans="1:4" x14ac:dyDescent="0.25">
      <c r="A433">
        <v>433</v>
      </c>
      <c r="B433">
        <v>2301300</v>
      </c>
      <c r="C433">
        <v>8937500</v>
      </c>
      <c r="D433">
        <v>446</v>
      </c>
    </row>
    <row r="434" spans="1:4" x14ac:dyDescent="0.25">
      <c r="A434">
        <v>434</v>
      </c>
      <c r="B434">
        <v>2214200</v>
      </c>
      <c r="C434">
        <v>2308100</v>
      </c>
      <c r="D434">
        <v>256</v>
      </c>
    </row>
    <row r="435" spans="1:4" x14ac:dyDescent="0.25">
      <c r="A435">
        <v>435</v>
      </c>
      <c r="B435">
        <v>2707500</v>
      </c>
      <c r="C435">
        <v>4641000</v>
      </c>
      <c r="D435">
        <v>464</v>
      </c>
    </row>
    <row r="436" spans="1:4" x14ac:dyDescent="0.25">
      <c r="A436">
        <v>436</v>
      </c>
      <c r="B436">
        <v>2837500</v>
      </c>
      <c r="C436">
        <v>4692400</v>
      </c>
      <c r="D436">
        <v>351</v>
      </c>
    </row>
    <row r="437" spans="1:4" x14ac:dyDescent="0.25">
      <c r="A437">
        <v>437</v>
      </c>
      <c r="B437">
        <v>2725200</v>
      </c>
      <c r="C437">
        <v>6019700</v>
      </c>
      <c r="D437">
        <v>614</v>
      </c>
    </row>
    <row r="438" spans="1:4" x14ac:dyDescent="0.25">
      <c r="A438">
        <v>438</v>
      </c>
      <c r="B438">
        <v>2376900</v>
      </c>
      <c r="C438">
        <v>2444800</v>
      </c>
      <c r="D438">
        <v>240</v>
      </c>
    </row>
    <row r="439" spans="1:4" x14ac:dyDescent="0.25">
      <c r="A439">
        <v>439</v>
      </c>
      <c r="B439">
        <v>2803000</v>
      </c>
      <c r="C439">
        <v>3035700</v>
      </c>
      <c r="D439">
        <v>320</v>
      </c>
    </row>
    <row r="440" spans="1:4" x14ac:dyDescent="0.25">
      <c r="A440">
        <v>440</v>
      </c>
      <c r="B440">
        <v>4753500</v>
      </c>
      <c r="C440">
        <v>3628400</v>
      </c>
      <c r="D440">
        <v>347</v>
      </c>
    </row>
    <row r="441" spans="1:4" x14ac:dyDescent="0.25">
      <c r="A441">
        <v>441</v>
      </c>
      <c r="B441">
        <v>2437600</v>
      </c>
      <c r="C441">
        <v>2129300</v>
      </c>
      <c r="D441">
        <v>103</v>
      </c>
    </row>
    <row r="442" spans="1:4" x14ac:dyDescent="0.25">
      <c r="A442">
        <v>442</v>
      </c>
      <c r="B442">
        <v>2684600</v>
      </c>
      <c r="C442">
        <v>12723900</v>
      </c>
      <c r="D442">
        <v>480</v>
      </c>
    </row>
    <row r="443" spans="1:4" x14ac:dyDescent="0.25">
      <c r="A443">
        <v>443</v>
      </c>
      <c r="B443">
        <v>3475600</v>
      </c>
      <c r="C443">
        <v>11197900</v>
      </c>
      <c r="D443">
        <v>719</v>
      </c>
    </row>
    <row r="444" spans="1:4" x14ac:dyDescent="0.25">
      <c r="A444">
        <v>444</v>
      </c>
      <c r="B444">
        <v>4288000</v>
      </c>
      <c r="C444">
        <v>13777600</v>
      </c>
      <c r="D444">
        <v>992</v>
      </c>
    </row>
    <row r="445" spans="1:4" x14ac:dyDescent="0.25">
      <c r="A445">
        <v>445</v>
      </c>
      <c r="B445">
        <v>2510900</v>
      </c>
      <c r="C445">
        <v>13016900</v>
      </c>
      <c r="D445">
        <v>469</v>
      </c>
    </row>
    <row r="446" spans="1:4" x14ac:dyDescent="0.25">
      <c r="A446">
        <v>446</v>
      </c>
      <c r="B446">
        <v>2101500</v>
      </c>
      <c r="C446">
        <v>18519000</v>
      </c>
      <c r="D446">
        <v>961</v>
      </c>
    </row>
    <row r="447" spans="1:4" x14ac:dyDescent="0.25">
      <c r="A447">
        <v>447</v>
      </c>
      <c r="B447">
        <v>2045400</v>
      </c>
      <c r="C447">
        <v>6205300</v>
      </c>
      <c r="D447">
        <v>91</v>
      </c>
    </row>
    <row r="448" spans="1:4" x14ac:dyDescent="0.25">
      <c r="A448">
        <v>448</v>
      </c>
      <c r="B448">
        <v>3578100</v>
      </c>
      <c r="C448">
        <v>7229000</v>
      </c>
      <c r="D448">
        <v>508</v>
      </c>
    </row>
    <row r="449" spans="1:4" x14ac:dyDescent="0.25">
      <c r="A449">
        <v>449</v>
      </c>
      <c r="B449">
        <v>2665200</v>
      </c>
      <c r="C449">
        <v>4082000</v>
      </c>
      <c r="D449">
        <v>812</v>
      </c>
    </row>
    <row r="450" spans="1:4" x14ac:dyDescent="0.25">
      <c r="A450">
        <v>450</v>
      </c>
      <c r="B450">
        <v>2527400</v>
      </c>
      <c r="C450">
        <v>3515300</v>
      </c>
      <c r="D450">
        <v>754</v>
      </c>
    </row>
    <row r="451" spans="1:4" x14ac:dyDescent="0.25">
      <c r="A451">
        <v>451</v>
      </c>
      <c r="B451">
        <v>4409500</v>
      </c>
      <c r="C451">
        <v>15267100</v>
      </c>
      <c r="D451">
        <v>711</v>
      </c>
    </row>
    <row r="452" spans="1:4" x14ac:dyDescent="0.25">
      <c r="A452">
        <v>452</v>
      </c>
      <c r="B452">
        <v>2077000</v>
      </c>
      <c r="C452">
        <v>3076800</v>
      </c>
      <c r="D452">
        <v>519</v>
      </c>
    </row>
    <row r="453" spans="1:4" x14ac:dyDescent="0.25">
      <c r="A453">
        <v>453</v>
      </c>
      <c r="B453">
        <v>1921300</v>
      </c>
      <c r="C453">
        <v>10813100</v>
      </c>
      <c r="D453">
        <v>476</v>
      </c>
    </row>
    <row r="454" spans="1:4" x14ac:dyDescent="0.25">
      <c r="A454">
        <v>454</v>
      </c>
      <c r="B454">
        <v>2998100</v>
      </c>
      <c r="C454">
        <v>2876300</v>
      </c>
      <c r="D454">
        <v>312</v>
      </c>
    </row>
    <row r="455" spans="1:4" x14ac:dyDescent="0.25">
      <c r="A455">
        <v>455</v>
      </c>
      <c r="B455">
        <v>3434200</v>
      </c>
      <c r="C455">
        <v>9574400</v>
      </c>
      <c r="D455">
        <v>448</v>
      </c>
    </row>
    <row r="456" spans="1:4" x14ac:dyDescent="0.25">
      <c r="A456">
        <v>456</v>
      </c>
      <c r="B456">
        <v>2227000</v>
      </c>
      <c r="C456">
        <v>7600700</v>
      </c>
      <c r="D456">
        <v>892</v>
      </c>
    </row>
    <row r="457" spans="1:4" x14ac:dyDescent="0.25">
      <c r="A457">
        <v>457</v>
      </c>
      <c r="B457">
        <v>2371300</v>
      </c>
      <c r="C457">
        <v>10188100</v>
      </c>
      <c r="D457">
        <v>665</v>
      </c>
    </row>
    <row r="458" spans="1:4" x14ac:dyDescent="0.25">
      <c r="A458">
        <v>458</v>
      </c>
      <c r="B458">
        <v>3206700</v>
      </c>
      <c r="C458">
        <v>3066200</v>
      </c>
      <c r="D458">
        <v>218</v>
      </c>
    </row>
    <row r="459" spans="1:4" x14ac:dyDescent="0.25">
      <c r="A459">
        <v>459</v>
      </c>
      <c r="B459">
        <v>3046400</v>
      </c>
      <c r="C459">
        <v>8703900</v>
      </c>
      <c r="D459">
        <v>493</v>
      </c>
    </row>
    <row r="460" spans="1:4" x14ac:dyDescent="0.25">
      <c r="A460">
        <v>460</v>
      </c>
      <c r="B460">
        <v>2858200</v>
      </c>
      <c r="C460">
        <v>6695900</v>
      </c>
      <c r="D460">
        <v>799</v>
      </c>
    </row>
    <row r="461" spans="1:4" x14ac:dyDescent="0.25">
      <c r="A461">
        <v>461</v>
      </c>
      <c r="B461">
        <v>3055700</v>
      </c>
      <c r="C461">
        <v>10156700</v>
      </c>
      <c r="D461">
        <v>1135</v>
      </c>
    </row>
    <row r="462" spans="1:4" x14ac:dyDescent="0.25">
      <c r="A462">
        <v>462</v>
      </c>
      <c r="B462">
        <v>2437500</v>
      </c>
      <c r="C462">
        <v>5588200</v>
      </c>
      <c r="D462">
        <v>494</v>
      </c>
    </row>
    <row r="463" spans="1:4" x14ac:dyDescent="0.25">
      <c r="A463">
        <v>463</v>
      </c>
      <c r="B463">
        <v>2857900</v>
      </c>
      <c r="C463">
        <v>4781500</v>
      </c>
      <c r="D463">
        <v>572</v>
      </c>
    </row>
    <row r="464" spans="1:4" x14ac:dyDescent="0.25">
      <c r="A464">
        <v>464</v>
      </c>
      <c r="B464">
        <v>2850700</v>
      </c>
      <c r="C464">
        <v>6478500</v>
      </c>
      <c r="D464">
        <v>92</v>
      </c>
    </row>
    <row r="465" spans="1:4" x14ac:dyDescent="0.25">
      <c r="A465">
        <v>465</v>
      </c>
      <c r="B465">
        <v>3530000</v>
      </c>
      <c r="C465">
        <v>3915900</v>
      </c>
      <c r="D465">
        <v>527</v>
      </c>
    </row>
    <row r="466" spans="1:4" x14ac:dyDescent="0.25">
      <c r="A466">
        <v>466</v>
      </c>
      <c r="B466">
        <v>3398500</v>
      </c>
      <c r="C466">
        <v>9544700</v>
      </c>
      <c r="D466">
        <v>523</v>
      </c>
    </row>
    <row r="467" spans="1:4" x14ac:dyDescent="0.25">
      <c r="A467">
        <v>467</v>
      </c>
      <c r="B467">
        <v>4061400</v>
      </c>
      <c r="C467">
        <v>6607600</v>
      </c>
      <c r="D467">
        <v>865</v>
      </c>
    </row>
    <row r="468" spans="1:4" x14ac:dyDescent="0.25">
      <c r="A468">
        <v>468</v>
      </c>
      <c r="B468">
        <v>2681700</v>
      </c>
      <c r="C468">
        <v>3895700</v>
      </c>
      <c r="D468">
        <v>229</v>
      </c>
    </row>
    <row r="469" spans="1:4" x14ac:dyDescent="0.25">
      <c r="A469">
        <v>469</v>
      </c>
      <c r="B469">
        <v>3355200</v>
      </c>
      <c r="C469">
        <v>8747900</v>
      </c>
      <c r="D469">
        <v>294</v>
      </c>
    </row>
    <row r="470" spans="1:4" x14ac:dyDescent="0.25">
      <c r="A470">
        <v>470</v>
      </c>
      <c r="B470">
        <v>2430400</v>
      </c>
      <c r="C470">
        <v>5041400</v>
      </c>
      <c r="D470">
        <v>763</v>
      </c>
    </row>
    <row r="471" spans="1:4" x14ac:dyDescent="0.25">
      <c r="A471">
        <v>471</v>
      </c>
      <c r="B471">
        <v>2357200</v>
      </c>
      <c r="C471">
        <v>5228800</v>
      </c>
      <c r="D471">
        <v>294</v>
      </c>
    </row>
    <row r="472" spans="1:4" x14ac:dyDescent="0.25">
      <c r="A472">
        <v>472</v>
      </c>
      <c r="B472">
        <v>3451300</v>
      </c>
      <c r="C472">
        <v>11657900</v>
      </c>
      <c r="D472">
        <v>499</v>
      </c>
    </row>
    <row r="473" spans="1:4" x14ac:dyDescent="0.25">
      <c r="A473">
        <v>473</v>
      </c>
      <c r="B473">
        <v>2137400</v>
      </c>
      <c r="C473">
        <v>3428900</v>
      </c>
      <c r="D473">
        <v>306</v>
      </c>
    </row>
    <row r="474" spans="1:4" x14ac:dyDescent="0.25">
      <c r="A474">
        <v>474</v>
      </c>
      <c r="B474">
        <v>4392300</v>
      </c>
      <c r="C474">
        <v>15812700</v>
      </c>
      <c r="D474">
        <v>370</v>
      </c>
    </row>
    <row r="475" spans="1:4" x14ac:dyDescent="0.25">
      <c r="A475">
        <v>475</v>
      </c>
      <c r="B475">
        <v>4059200</v>
      </c>
      <c r="C475">
        <v>8143300</v>
      </c>
      <c r="D475">
        <v>448</v>
      </c>
    </row>
    <row r="476" spans="1:4" x14ac:dyDescent="0.25">
      <c r="A476">
        <v>476</v>
      </c>
      <c r="B476">
        <v>7094800</v>
      </c>
      <c r="C476">
        <v>9916900</v>
      </c>
      <c r="D476">
        <v>113</v>
      </c>
    </row>
    <row r="477" spans="1:4" x14ac:dyDescent="0.25">
      <c r="A477">
        <v>477</v>
      </c>
      <c r="B477">
        <v>3246800</v>
      </c>
      <c r="C477">
        <v>12589200</v>
      </c>
      <c r="D477">
        <v>359</v>
      </c>
    </row>
    <row r="478" spans="1:4" x14ac:dyDescent="0.25">
      <c r="A478">
        <v>478</v>
      </c>
      <c r="B478">
        <v>3725300</v>
      </c>
      <c r="C478">
        <v>5997600</v>
      </c>
      <c r="D478">
        <v>594</v>
      </c>
    </row>
    <row r="479" spans="1:4" x14ac:dyDescent="0.25">
      <c r="A479">
        <v>479</v>
      </c>
      <c r="B479">
        <v>3827400</v>
      </c>
      <c r="C479">
        <v>10326500</v>
      </c>
      <c r="D479">
        <v>529</v>
      </c>
    </row>
    <row r="480" spans="1:4" x14ac:dyDescent="0.25">
      <c r="A480">
        <v>480</v>
      </c>
      <c r="B480">
        <v>5333900</v>
      </c>
      <c r="C480">
        <v>15145700</v>
      </c>
      <c r="D480">
        <v>474</v>
      </c>
    </row>
    <row r="481" spans="1:4" x14ac:dyDescent="0.25">
      <c r="A481">
        <v>481</v>
      </c>
      <c r="B481">
        <v>3288700</v>
      </c>
      <c r="C481">
        <v>11557500</v>
      </c>
      <c r="D481">
        <v>459</v>
      </c>
    </row>
    <row r="482" spans="1:4" x14ac:dyDescent="0.25">
      <c r="A482">
        <v>482</v>
      </c>
      <c r="B482">
        <v>4709100</v>
      </c>
      <c r="C482">
        <v>9168300</v>
      </c>
      <c r="D482">
        <v>807</v>
      </c>
    </row>
    <row r="483" spans="1:4" x14ac:dyDescent="0.25">
      <c r="A483">
        <v>483</v>
      </c>
      <c r="B483">
        <v>6193800</v>
      </c>
      <c r="C483">
        <v>30100000</v>
      </c>
      <c r="D483">
        <v>779</v>
      </c>
    </row>
    <row r="484" spans="1:4" x14ac:dyDescent="0.25">
      <c r="A484">
        <v>484</v>
      </c>
      <c r="B484">
        <v>3684500</v>
      </c>
      <c r="C484">
        <v>26426600</v>
      </c>
      <c r="D484">
        <v>341</v>
      </c>
    </row>
    <row r="485" spans="1:4" x14ac:dyDescent="0.25">
      <c r="A485">
        <v>485</v>
      </c>
      <c r="B485">
        <v>2970600</v>
      </c>
      <c r="C485">
        <v>3349900</v>
      </c>
      <c r="D485">
        <v>214</v>
      </c>
    </row>
    <row r="486" spans="1:4" x14ac:dyDescent="0.25">
      <c r="A486">
        <v>486</v>
      </c>
      <c r="B486">
        <v>2543100</v>
      </c>
      <c r="C486">
        <v>5249700</v>
      </c>
      <c r="D486">
        <v>765</v>
      </c>
    </row>
    <row r="487" spans="1:4" x14ac:dyDescent="0.25">
      <c r="A487">
        <v>487</v>
      </c>
      <c r="B487">
        <v>3492500</v>
      </c>
      <c r="C487">
        <v>3055700</v>
      </c>
      <c r="D487">
        <v>185</v>
      </c>
    </row>
    <row r="488" spans="1:4" x14ac:dyDescent="0.25">
      <c r="A488">
        <v>488</v>
      </c>
      <c r="B488">
        <v>4298000</v>
      </c>
      <c r="C488">
        <v>8763700</v>
      </c>
      <c r="D488">
        <v>824</v>
      </c>
    </row>
    <row r="489" spans="1:4" x14ac:dyDescent="0.25">
      <c r="A489">
        <v>489</v>
      </c>
      <c r="B489">
        <v>3115200</v>
      </c>
      <c r="C489">
        <v>21408500</v>
      </c>
      <c r="D489">
        <v>350</v>
      </c>
    </row>
    <row r="490" spans="1:4" x14ac:dyDescent="0.25">
      <c r="A490">
        <v>490</v>
      </c>
      <c r="B490">
        <v>2485800</v>
      </c>
      <c r="C490">
        <v>20884500</v>
      </c>
      <c r="D490">
        <v>707</v>
      </c>
    </row>
    <row r="491" spans="1:4" x14ac:dyDescent="0.25">
      <c r="A491">
        <v>491</v>
      </c>
      <c r="B491">
        <v>3357500</v>
      </c>
      <c r="C491">
        <v>4256200</v>
      </c>
      <c r="D491">
        <v>396</v>
      </c>
    </row>
    <row r="492" spans="1:4" x14ac:dyDescent="0.25">
      <c r="A492">
        <v>492</v>
      </c>
      <c r="B492">
        <v>3404300</v>
      </c>
      <c r="C492">
        <v>4114400</v>
      </c>
      <c r="D492">
        <v>498</v>
      </c>
    </row>
    <row r="493" spans="1:4" x14ac:dyDescent="0.25">
      <c r="A493">
        <v>493</v>
      </c>
      <c r="B493">
        <v>3333800</v>
      </c>
      <c r="C493">
        <v>2773400</v>
      </c>
      <c r="D493">
        <v>37</v>
      </c>
    </row>
    <row r="494" spans="1:4" x14ac:dyDescent="0.25">
      <c r="A494">
        <v>494</v>
      </c>
      <c r="B494">
        <v>2557500</v>
      </c>
      <c r="C494">
        <v>4353300</v>
      </c>
      <c r="D494">
        <v>223</v>
      </c>
    </row>
    <row r="495" spans="1:4" x14ac:dyDescent="0.25">
      <c r="A495">
        <v>495</v>
      </c>
      <c r="B495">
        <v>3484100</v>
      </c>
      <c r="C495">
        <v>16551400</v>
      </c>
      <c r="D495">
        <v>421</v>
      </c>
    </row>
    <row r="496" spans="1:4" x14ac:dyDescent="0.25">
      <c r="A496">
        <v>496</v>
      </c>
      <c r="B496">
        <v>2888400</v>
      </c>
      <c r="C496">
        <v>10641000</v>
      </c>
      <c r="D496">
        <v>685</v>
      </c>
    </row>
    <row r="497" spans="1:4" x14ac:dyDescent="0.25">
      <c r="A497">
        <v>497</v>
      </c>
      <c r="B497">
        <v>3889000</v>
      </c>
      <c r="C497">
        <v>17996400</v>
      </c>
      <c r="D497">
        <v>787</v>
      </c>
    </row>
    <row r="498" spans="1:4" x14ac:dyDescent="0.25">
      <c r="A498">
        <v>498</v>
      </c>
      <c r="B498">
        <v>3305700</v>
      </c>
      <c r="C498">
        <v>11243800</v>
      </c>
      <c r="D498">
        <v>409</v>
      </c>
    </row>
    <row r="499" spans="1:4" x14ac:dyDescent="0.25">
      <c r="A499">
        <v>499</v>
      </c>
      <c r="B499">
        <v>2647900</v>
      </c>
      <c r="C499">
        <v>21362900</v>
      </c>
      <c r="D499">
        <v>1182</v>
      </c>
    </row>
    <row r="500" spans="1:4" x14ac:dyDescent="0.25">
      <c r="A500">
        <v>500</v>
      </c>
      <c r="B500">
        <v>4469500</v>
      </c>
      <c r="C500">
        <v>13531100</v>
      </c>
      <c r="D500">
        <v>559</v>
      </c>
    </row>
    <row r="501" spans="1:4" x14ac:dyDescent="0.25">
      <c r="A501">
        <v>501</v>
      </c>
      <c r="B501">
        <v>3482200</v>
      </c>
      <c r="C501">
        <v>9035200</v>
      </c>
      <c r="D501">
        <v>128</v>
      </c>
    </row>
    <row r="502" spans="1:4" x14ac:dyDescent="0.25">
      <c r="A502">
        <v>502</v>
      </c>
      <c r="B502">
        <v>3948000</v>
      </c>
      <c r="C502">
        <v>3857800</v>
      </c>
      <c r="D502">
        <v>405</v>
      </c>
    </row>
    <row r="503" spans="1:4" x14ac:dyDescent="0.25">
      <c r="A503">
        <v>503</v>
      </c>
      <c r="B503">
        <v>3045900</v>
      </c>
      <c r="C503">
        <v>9775800</v>
      </c>
      <c r="D503">
        <v>63</v>
      </c>
    </row>
    <row r="504" spans="1:4" x14ac:dyDescent="0.25">
      <c r="A504">
        <v>504</v>
      </c>
      <c r="B504">
        <v>3690200</v>
      </c>
      <c r="C504">
        <v>5666700</v>
      </c>
      <c r="D504">
        <v>413</v>
      </c>
    </row>
    <row r="505" spans="1:4" x14ac:dyDescent="0.25">
      <c r="A505">
        <v>505</v>
      </c>
      <c r="B505">
        <v>3547400</v>
      </c>
      <c r="C505">
        <v>19404600</v>
      </c>
      <c r="D505">
        <v>670</v>
      </c>
    </row>
    <row r="506" spans="1:4" x14ac:dyDescent="0.25">
      <c r="A506">
        <v>506</v>
      </c>
      <c r="B506">
        <v>4265700</v>
      </c>
      <c r="C506">
        <v>15667900</v>
      </c>
      <c r="D506">
        <v>521</v>
      </c>
    </row>
    <row r="507" spans="1:4" x14ac:dyDescent="0.25">
      <c r="A507">
        <v>507</v>
      </c>
      <c r="B507">
        <v>6017400</v>
      </c>
      <c r="C507">
        <v>14362800</v>
      </c>
      <c r="D507">
        <v>572</v>
      </c>
    </row>
    <row r="508" spans="1:4" x14ac:dyDescent="0.25">
      <c r="A508">
        <v>508</v>
      </c>
      <c r="B508">
        <v>3552900</v>
      </c>
      <c r="C508">
        <v>7195900</v>
      </c>
      <c r="D508">
        <v>479</v>
      </c>
    </row>
    <row r="509" spans="1:4" x14ac:dyDescent="0.25">
      <c r="A509">
        <v>509</v>
      </c>
      <c r="B509">
        <v>3773900</v>
      </c>
      <c r="C509">
        <v>11678800</v>
      </c>
      <c r="D509">
        <v>525</v>
      </c>
    </row>
    <row r="510" spans="1:4" x14ac:dyDescent="0.25">
      <c r="A510">
        <v>510</v>
      </c>
      <c r="B510">
        <v>2951400</v>
      </c>
      <c r="C510">
        <v>10412500</v>
      </c>
      <c r="D510">
        <v>498</v>
      </c>
    </row>
    <row r="511" spans="1:4" x14ac:dyDescent="0.25">
      <c r="A511">
        <v>511</v>
      </c>
      <c r="B511">
        <v>3443100</v>
      </c>
      <c r="C511">
        <v>5314800</v>
      </c>
      <c r="D511">
        <v>598</v>
      </c>
    </row>
    <row r="512" spans="1:4" x14ac:dyDescent="0.25">
      <c r="A512">
        <v>512</v>
      </c>
      <c r="B512">
        <v>4408700</v>
      </c>
      <c r="C512">
        <v>5943000</v>
      </c>
      <c r="D512">
        <v>648</v>
      </c>
    </row>
    <row r="513" spans="1:4" x14ac:dyDescent="0.25">
      <c r="A513">
        <v>513</v>
      </c>
      <c r="B513">
        <v>2674500</v>
      </c>
      <c r="C513">
        <v>7254100</v>
      </c>
      <c r="D513">
        <v>372</v>
      </c>
    </row>
    <row r="514" spans="1:4" x14ac:dyDescent="0.25">
      <c r="A514">
        <v>514</v>
      </c>
      <c r="B514">
        <v>5092100</v>
      </c>
      <c r="C514">
        <v>8640900</v>
      </c>
      <c r="D514">
        <v>348</v>
      </c>
    </row>
    <row r="515" spans="1:4" x14ac:dyDescent="0.25">
      <c r="A515">
        <v>515</v>
      </c>
      <c r="B515">
        <v>6699800</v>
      </c>
      <c r="C515">
        <v>11056400</v>
      </c>
      <c r="D515">
        <v>656</v>
      </c>
    </row>
    <row r="516" spans="1:4" x14ac:dyDescent="0.25">
      <c r="A516">
        <v>516</v>
      </c>
      <c r="B516">
        <v>4831800</v>
      </c>
      <c r="C516">
        <v>7856900</v>
      </c>
      <c r="D516">
        <v>348</v>
      </c>
    </row>
    <row r="517" spans="1:4" x14ac:dyDescent="0.25">
      <c r="A517">
        <v>517</v>
      </c>
      <c r="B517">
        <v>4300000</v>
      </c>
      <c r="C517">
        <v>16021000</v>
      </c>
      <c r="D517">
        <v>512</v>
      </c>
    </row>
    <row r="518" spans="1:4" x14ac:dyDescent="0.25">
      <c r="A518">
        <v>518</v>
      </c>
      <c r="B518">
        <v>6091600</v>
      </c>
      <c r="C518">
        <v>17324300</v>
      </c>
      <c r="D518">
        <v>376</v>
      </c>
    </row>
    <row r="519" spans="1:4" x14ac:dyDescent="0.25">
      <c r="A519">
        <v>519</v>
      </c>
      <c r="B519">
        <v>3988400</v>
      </c>
      <c r="C519">
        <v>7120200</v>
      </c>
      <c r="D519">
        <v>461</v>
      </c>
    </row>
    <row r="520" spans="1:4" x14ac:dyDescent="0.25">
      <c r="A520">
        <v>520</v>
      </c>
      <c r="B520">
        <v>3844400</v>
      </c>
      <c r="C520">
        <v>10154000</v>
      </c>
      <c r="D520">
        <v>634</v>
      </c>
    </row>
    <row r="521" spans="1:4" x14ac:dyDescent="0.25">
      <c r="A521">
        <v>521</v>
      </c>
      <c r="B521">
        <v>3868100</v>
      </c>
      <c r="C521">
        <v>4590300</v>
      </c>
      <c r="D521">
        <v>630</v>
      </c>
    </row>
    <row r="522" spans="1:4" x14ac:dyDescent="0.25">
      <c r="A522">
        <v>522</v>
      </c>
      <c r="B522">
        <v>5011700</v>
      </c>
      <c r="C522">
        <v>18550200</v>
      </c>
      <c r="D522">
        <v>437</v>
      </c>
    </row>
    <row r="523" spans="1:4" x14ac:dyDescent="0.25">
      <c r="A523">
        <v>523</v>
      </c>
      <c r="B523">
        <v>4089500</v>
      </c>
      <c r="C523">
        <v>15095200</v>
      </c>
      <c r="D523">
        <v>1217</v>
      </c>
    </row>
    <row r="524" spans="1:4" x14ac:dyDescent="0.25">
      <c r="A524">
        <v>524</v>
      </c>
      <c r="B524">
        <v>3651600</v>
      </c>
      <c r="C524">
        <v>4041000</v>
      </c>
      <c r="D524">
        <v>520</v>
      </c>
    </row>
    <row r="525" spans="1:4" x14ac:dyDescent="0.25">
      <c r="A525">
        <v>525</v>
      </c>
      <c r="B525">
        <v>3828100</v>
      </c>
      <c r="C525">
        <v>32172300</v>
      </c>
      <c r="D525">
        <v>686</v>
      </c>
    </row>
    <row r="526" spans="1:4" x14ac:dyDescent="0.25">
      <c r="A526">
        <v>526</v>
      </c>
      <c r="B526">
        <v>3648500</v>
      </c>
      <c r="C526">
        <v>6995300</v>
      </c>
      <c r="D526">
        <v>343</v>
      </c>
    </row>
    <row r="527" spans="1:4" x14ac:dyDescent="0.25">
      <c r="A527">
        <v>527</v>
      </c>
      <c r="B527">
        <v>3567000</v>
      </c>
      <c r="C527">
        <v>22140300</v>
      </c>
      <c r="D527">
        <v>646</v>
      </c>
    </row>
    <row r="528" spans="1:4" x14ac:dyDescent="0.25">
      <c r="A528">
        <v>528</v>
      </c>
      <c r="B528">
        <v>2750100</v>
      </c>
      <c r="C528">
        <v>4134100</v>
      </c>
      <c r="D528">
        <v>202</v>
      </c>
    </row>
    <row r="529" spans="1:4" x14ac:dyDescent="0.25">
      <c r="A529">
        <v>529</v>
      </c>
      <c r="B529">
        <v>4857900</v>
      </c>
      <c r="C529">
        <v>3938600</v>
      </c>
      <c r="D529">
        <v>266</v>
      </c>
    </row>
    <row r="530" spans="1:4" x14ac:dyDescent="0.25">
      <c r="A530">
        <v>530</v>
      </c>
      <c r="B530">
        <v>3060200</v>
      </c>
      <c r="C530">
        <v>3762200</v>
      </c>
      <c r="D530">
        <v>213</v>
      </c>
    </row>
    <row r="531" spans="1:4" x14ac:dyDescent="0.25">
      <c r="A531">
        <v>531</v>
      </c>
      <c r="B531">
        <v>3607000</v>
      </c>
      <c r="C531">
        <v>36174700</v>
      </c>
      <c r="D531">
        <v>660</v>
      </c>
    </row>
    <row r="532" spans="1:4" x14ac:dyDescent="0.25">
      <c r="A532">
        <v>532</v>
      </c>
      <c r="B532">
        <v>3217600</v>
      </c>
      <c r="C532">
        <v>24353200</v>
      </c>
      <c r="D532">
        <v>786</v>
      </c>
    </row>
    <row r="533" spans="1:4" x14ac:dyDescent="0.25">
      <c r="A533">
        <v>533</v>
      </c>
      <c r="B533">
        <v>3147600</v>
      </c>
      <c r="C533">
        <v>3653200</v>
      </c>
      <c r="D533">
        <v>444</v>
      </c>
    </row>
    <row r="534" spans="1:4" x14ac:dyDescent="0.25">
      <c r="A534">
        <v>534</v>
      </c>
      <c r="B534">
        <v>5471600</v>
      </c>
      <c r="C534">
        <v>3518700</v>
      </c>
      <c r="D534">
        <v>423</v>
      </c>
    </row>
    <row r="535" spans="1:4" x14ac:dyDescent="0.25">
      <c r="A535">
        <v>535</v>
      </c>
      <c r="B535">
        <v>2716800</v>
      </c>
      <c r="C535">
        <v>15299300</v>
      </c>
      <c r="D535">
        <v>618</v>
      </c>
    </row>
    <row r="536" spans="1:4" x14ac:dyDescent="0.25">
      <c r="A536">
        <v>536</v>
      </c>
      <c r="B536">
        <v>3966400</v>
      </c>
      <c r="C536">
        <v>5285600</v>
      </c>
      <c r="D536">
        <v>527</v>
      </c>
    </row>
    <row r="537" spans="1:4" x14ac:dyDescent="0.25">
      <c r="A537">
        <v>537</v>
      </c>
      <c r="B537">
        <v>3359600</v>
      </c>
      <c r="C537">
        <v>8636500</v>
      </c>
      <c r="D537">
        <v>205</v>
      </c>
    </row>
    <row r="538" spans="1:4" x14ac:dyDescent="0.25">
      <c r="A538">
        <v>538</v>
      </c>
      <c r="B538">
        <v>3858900</v>
      </c>
      <c r="C538">
        <v>3912000</v>
      </c>
      <c r="D538">
        <v>415</v>
      </c>
    </row>
    <row r="539" spans="1:4" x14ac:dyDescent="0.25">
      <c r="A539">
        <v>539</v>
      </c>
      <c r="B539">
        <v>5751900</v>
      </c>
      <c r="C539">
        <v>25265900</v>
      </c>
      <c r="D539">
        <v>1541</v>
      </c>
    </row>
    <row r="540" spans="1:4" x14ac:dyDescent="0.25">
      <c r="A540">
        <v>540</v>
      </c>
      <c r="B540">
        <v>4854300</v>
      </c>
      <c r="C540">
        <v>15337600</v>
      </c>
      <c r="D540">
        <v>487</v>
      </c>
    </row>
    <row r="541" spans="1:4" x14ac:dyDescent="0.25">
      <c r="A541">
        <v>541</v>
      </c>
      <c r="B541">
        <v>4282000</v>
      </c>
      <c r="C541">
        <v>16971400</v>
      </c>
      <c r="D541">
        <v>486</v>
      </c>
    </row>
    <row r="542" spans="1:4" x14ac:dyDescent="0.25">
      <c r="A542">
        <v>542</v>
      </c>
      <c r="B542">
        <v>5135600</v>
      </c>
      <c r="C542">
        <v>4908500</v>
      </c>
      <c r="D542">
        <v>523</v>
      </c>
    </row>
    <row r="543" spans="1:4" x14ac:dyDescent="0.25">
      <c r="A543">
        <v>543</v>
      </c>
      <c r="B543">
        <v>5154200</v>
      </c>
      <c r="C543">
        <v>21424600</v>
      </c>
      <c r="D543">
        <v>520</v>
      </c>
    </row>
    <row r="544" spans="1:4" x14ac:dyDescent="0.25">
      <c r="A544">
        <v>544</v>
      </c>
      <c r="B544">
        <v>5718400</v>
      </c>
      <c r="C544">
        <v>41687600</v>
      </c>
      <c r="D544">
        <v>1634</v>
      </c>
    </row>
    <row r="545" spans="1:4" x14ac:dyDescent="0.25">
      <c r="A545">
        <v>545</v>
      </c>
      <c r="B545">
        <v>3723600</v>
      </c>
      <c r="C545">
        <v>9645000</v>
      </c>
      <c r="D545">
        <v>611</v>
      </c>
    </row>
    <row r="546" spans="1:4" x14ac:dyDescent="0.25">
      <c r="A546">
        <v>546</v>
      </c>
      <c r="B546">
        <v>3489800</v>
      </c>
      <c r="C546">
        <v>9561700</v>
      </c>
      <c r="D546">
        <v>657</v>
      </c>
    </row>
    <row r="547" spans="1:4" x14ac:dyDescent="0.25">
      <c r="A547">
        <v>547</v>
      </c>
      <c r="B547">
        <v>4528300</v>
      </c>
      <c r="C547">
        <v>10232400</v>
      </c>
      <c r="D547">
        <v>556</v>
      </c>
    </row>
    <row r="548" spans="1:4" x14ac:dyDescent="0.25">
      <c r="A548">
        <v>548</v>
      </c>
      <c r="B548">
        <v>4640400</v>
      </c>
      <c r="C548">
        <v>21271800</v>
      </c>
      <c r="D548">
        <v>678</v>
      </c>
    </row>
    <row r="549" spans="1:4" x14ac:dyDescent="0.25">
      <c r="A549">
        <v>549</v>
      </c>
      <c r="B549">
        <v>4346000</v>
      </c>
      <c r="C549">
        <v>16022500</v>
      </c>
      <c r="D549">
        <v>743</v>
      </c>
    </row>
    <row r="550" spans="1:4" x14ac:dyDescent="0.25">
      <c r="A550">
        <v>550</v>
      </c>
      <c r="B550">
        <v>3657600</v>
      </c>
      <c r="C550">
        <v>4816000</v>
      </c>
      <c r="D550">
        <v>686</v>
      </c>
    </row>
    <row r="551" spans="1:4" x14ac:dyDescent="0.25">
      <c r="A551">
        <v>551</v>
      </c>
      <c r="B551">
        <v>4459500</v>
      </c>
      <c r="C551">
        <v>21360900</v>
      </c>
      <c r="D551">
        <v>490</v>
      </c>
    </row>
    <row r="552" spans="1:4" x14ac:dyDescent="0.25">
      <c r="A552">
        <v>552</v>
      </c>
      <c r="B552">
        <v>4995800</v>
      </c>
      <c r="C552">
        <v>6071800</v>
      </c>
      <c r="D552">
        <v>608</v>
      </c>
    </row>
    <row r="553" spans="1:4" x14ac:dyDescent="0.25">
      <c r="A553">
        <v>553</v>
      </c>
      <c r="B553">
        <v>3259400</v>
      </c>
      <c r="C553">
        <v>7626500</v>
      </c>
      <c r="D553">
        <v>800</v>
      </c>
    </row>
    <row r="554" spans="1:4" x14ac:dyDescent="0.25">
      <c r="A554">
        <v>554</v>
      </c>
      <c r="B554">
        <v>4393800</v>
      </c>
      <c r="C554">
        <v>4207100</v>
      </c>
      <c r="D554">
        <v>428</v>
      </c>
    </row>
    <row r="555" spans="1:4" x14ac:dyDescent="0.25">
      <c r="A555">
        <v>555</v>
      </c>
      <c r="B555">
        <v>3066900</v>
      </c>
      <c r="C555">
        <v>6423400</v>
      </c>
      <c r="D555">
        <v>427</v>
      </c>
    </row>
    <row r="556" spans="1:4" x14ac:dyDescent="0.25">
      <c r="A556">
        <v>556</v>
      </c>
      <c r="B556">
        <v>4497600</v>
      </c>
      <c r="C556">
        <v>16681700</v>
      </c>
      <c r="D556">
        <v>555</v>
      </c>
    </row>
    <row r="557" spans="1:4" x14ac:dyDescent="0.25">
      <c r="A557">
        <v>557</v>
      </c>
      <c r="B557">
        <v>8950300</v>
      </c>
      <c r="C557">
        <v>32536400</v>
      </c>
      <c r="D557">
        <v>496</v>
      </c>
    </row>
    <row r="558" spans="1:4" x14ac:dyDescent="0.25">
      <c r="A558">
        <v>558</v>
      </c>
      <c r="B558">
        <v>9910500</v>
      </c>
      <c r="C558">
        <v>13170300</v>
      </c>
      <c r="D558">
        <v>530</v>
      </c>
    </row>
    <row r="559" spans="1:4" x14ac:dyDescent="0.25">
      <c r="A559">
        <v>559</v>
      </c>
      <c r="B559">
        <v>9343900</v>
      </c>
      <c r="C559">
        <v>27213200</v>
      </c>
      <c r="D559">
        <v>615</v>
      </c>
    </row>
    <row r="560" spans="1:4" x14ac:dyDescent="0.25">
      <c r="A560">
        <v>560</v>
      </c>
      <c r="B560">
        <v>9134100</v>
      </c>
      <c r="C560">
        <v>9387900</v>
      </c>
      <c r="D560">
        <v>661</v>
      </c>
    </row>
    <row r="561" spans="1:4" x14ac:dyDescent="0.25">
      <c r="A561">
        <v>561</v>
      </c>
      <c r="B561">
        <v>7273400</v>
      </c>
      <c r="C561">
        <v>7667100</v>
      </c>
      <c r="D561">
        <v>373</v>
      </c>
    </row>
    <row r="562" spans="1:4" x14ac:dyDescent="0.25">
      <c r="A562">
        <v>562</v>
      </c>
      <c r="B562">
        <v>8616700</v>
      </c>
      <c r="C562">
        <v>10666500</v>
      </c>
      <c r="D562">
        <v>128</v>
      </c>
    </row>
    <row r="563" spans="1:4" x14ac:dyDescent="0.25">
      <c r="A563">
        <v>563</v>
      </c>
      <c r="B563">
        <v>8971200</v>
      </c>
      <c r="C563">
        <v>15068400</v>
      </c>
      <c r="D563">
        <v>421</v>
      </c>
    </row>
    <row r="564" spans="1:4" x14ac:dyDescent="0.25">
      <c r="A564">
        <v>564</v>
      </c>
      <c r="B564">
        <v>9358700</v>
      </c>
      <c r="C564">
        <v>46893800</v>
      </c>
      <c r="D564">
        <v>514</v>
      </c>
    </row>
    <row r="565" spans="1:4" x14ac:dyDescent="0.25">
      <c r="A565">
        <v>565</v>
      </c>
      <c r="B565">
        <v>12010300</v>
      </c>
      <c r="C565">
        <v>12818200</v>
      </c>
      <c r="D565">
        <v>838</v>
      </c>
    </row>
    <row r="566" spans="1:4" x14ac:dyDescent="0.25">
      <c r="A566">
        <v>566</v>
      </c>
      <c r="B566">
        <v>8787600</v>
      </c>
      <c r="C566">
        <v>41627000</v>
      </c>
      <c r="D566">
        <v>1222</v>
      </c>
    </row>
    <row r="567" spans="1:4" x14ac:dyDescent="0.25">
      <c r="A567">
        <v>567</v>
      </c>
      <c r="B567">
        <v>11632100</v>
      </c>
      <c r="C567">
        <v>42474100</v>
      </c>
      <c r="D567">
        <v>1178</v>
      </c>
    </row>
    <row r="568" spans="1:4" x14ac:dyDescent="0.25">
      <c r="A568">
        <v>568</v>
      </c>
      <c r="B568">
        <v>9903000</v>
      </c>
      <c r="C568">
        <v>19180100</v>
      </c>
      <c r="D568">
        <v>789</v>
      </c>
    </row>
    <row r="569" spans="1:4" x14ac:dyDescent="0.25">
      <c r="A569">
        <v>569</v>
      </c>
      <c r="B569">
        <v>15776100</v>
      </c>
      <c r="C569">
        <v>16669100</v>
      </c>
      <c r="D569">
        <v>552</v>
      </c>
    </row>
    <row r="570" spans="1:4" x14ac:dyDescent="0.25">
      <c r="A570">
        <v>570</v>
      </c>
      <c r="B570">
        <v>11118700</v>
      </c>
      <c r="C570">
        <v>41122900</v>
      </c>
      <c r="D570">
        <v>1119</v>
      </c>
    </row>
    <row r="571" spans="1:4" x14ac:dyDescent="0.25">
      <c r="A571">
        <v>571</v>
      </c>
      <c r="B571">
        <v>9658200</v>
      </c>
      <c r="C571">
        <v>13245300</v>
      </c>
      <c r="D571">
        <v>515</v>
      </c>
    </row>
    <row r="572" spans="1:4" x14ac:dyDescent="0.25">
      <c r="A572">
        <v>572</v>
      </c>
      <c r="B572">
        <v>9965300</v>
      </c>
      <c r="C572">
        <v>20341300</v>
      </c>
      <c r="D572">
        <v>658</v>
      </c>
    </row>
    <row r="573" spans="1:4" x14ac:dyDescent="0.25">
      <c r="A573">
        <v>573</v>
      </c>
      <c r="B573">
        <v>9024700</v>
      </c>
      <c r="C573">
        <v>68086700</v>
      </c>
      <c r="D573">
        <v>808</v>
      </c>
    </row>
    <row r="574" spans="1:4" x14ac:dyDescent="0.25">
      <c r="A574">
        <v>574</v>
      </c>
      <c r="B574">
        <v>8904900</v>
      </c>
      <c r="C574">
        <v>7563000</v>
      </c>
      <c r="D574">
        <v>223</v>
      </c>
    </row>
    <row r="575" spans="1:4" x14ac:dyDescent="0.25">
      <c r="A575">
        <v>575</v>
      </c>
      <c r="B575">
        <v>8976000</v>
      </c>
      <c r="C575">
        <v>35759800</v>
      </c>
      <c r="D575">
        <v>850</v>
      </c>
    </row>
    <row r="576" spans="1:4" x14ac:dyDescent="0.25">
      <c r="A576">
        <v>576</v>
      </c>
      <c r="B576">
        <v>9957900</v>
      </c>
      <c r="C576">
        <v>38539700</v>
      </c>
      <c r="D576">
        <v>622</v>
      </c>
    </row>
    <row r="577" spans="1:4" x14ac:dyDescent="0.25">
      <c r="A577">
        <v>577</v>
      </c>
      <c r="B577">
        <v>18351600</v>
      </c>
      <c r="C577">
        <v>27481700</v>
      </c>
      <c r="D577">
        <v>445</v>
      </c>
    </row>
    <row r="578" spans="1:4" x14ac:dyDescent="0.25">
      <c r="A578">
        <v>578</v>
      </c>
      <c r="B578">
        <v>10021800</v>
      </c>
      <c r="C578">
        <v>54219500</v>
      </c>
      <c r="D578">
        <v>652</v>
      </c>
    </row>
    <row r="579" spans="1:4" x14ac:dyDescent="0.25">
      <c r="A579">
        <v>579</v>
      </c>
      <c r="B579">
        <v>8099100</v>
      </c>
      <c r="C579">
        <v>15742000</v>
      </c>
      <c r="D579">
        <v>532</v>
      </c>
    </row>
    <row r="580" spans="1:4" x14ac:dyDescent="0.25">
      <c r="A580">
        <v>580</v>
      </c>
      <c r="B580">
        <v>7016600</v>
      </c>
      <c r="C580">
        <v>20671500</v>
      </c>
      <c r="D580">
        <v>715</v>
      </c>
    </row>
    <row r="581" spans="1:4" x14ac:dyDescent="0.25">
      <c r="A581">
        <v>581</v>
      </c>
      <c r="B581">
        <v>6518900</v>
      </c>
      <c r="C581">
        <v>35706900</v>
      </c>
      <c r="D581">
        <v>747</v>
      </c>
    </row>
    <row r="582" spans="1:4" x14ac:dyDescent="0.25">
      <c r="A582">
        <v>582</v>
      </c>
      <c r="B582">
        <v>6470700</v>
      </c>
      <c r="C582">
        <v>44254400</v>
      </c>
      <c r="D582">
        <v>814</v>
      </c>
    </row>
    <row r="583" spans="1:4" x14ac:dyDescent="0.25">
      <c r="A583">
        <v>583</v>
      </c>
      <c r="B583">
        <v>9283400</v>
      </c>
      <c r="C583">
        <v>23906300</v>
      </c>
      <c r="D583">
        <v>1201</v>
      </c>
    </row>
    <row r="584" spans="1:4" x14ac:dyDescent="0.25">
      <c r="A584">
        <v>584</v>
      </c>
      <c r="B584">
        <v>10489400</v>
      </c>
      <c r="C584">
        <v>14267500</v>
      </c>
      <c r="D584">
        <v>798</v>
      </c>
    </row>
    <row r="585" spans="1:4" x14ac:dyDescent="0.25">
      <c r="A585">
        <v>585</v>
      </c>
      <c r="B585">
        <v>8476700</v>
      </c>
      <c r="C585">
        <v>8807700</v>
      </c>
      <c r="D585">
        <v>511</v>
      </c>
    </row>
    <row r="586" spans="1:4" x14ac:dyDescent="0.25">
      <c r="A586">
        <v>586</v>
      </c>
      <c r="B586">
        <v>9409100</v>
      </c>
      <c r="C586">
        <v>41823200</v>
      </c>
      <c r="D586">
        <v>593</v>
      </c>
    </row>
    <row r="587" spans="1:4" x14ac:dyDescent="0.25">
      <c r="A587">
        <v>587</v>
      </c>
      <c r="B587">
        <v>8683000</v>
      </c>
      <c r="C587">
        <v>13452400</v>
      </c>
      <c r="D587">
        <v>683</v>
      </c>
    </row>
    <row r="588" spans="1:4" x14ac:dyDescent="0.25">
      <c r="A588">
        <v>588</v>
      </c>
      <c r="B588">
        <v>7531900</v>
      </c>
      <c r="C588">
        <v>7502600</v>
      </c>
      <c r="D588">
        <v>422</v>
      </c>
    </row>
    <row r="589" spans="1:4" x14ac:dyDescent="0.25">
      <c r="A589">
        <v>589</v>
      </c>
      <c r="B589">
        <v>8619700</v>
      </c>
      <c r="C589">
        <v>15743300</v>
      </c>
      <c r="D589">
        <v>698</v>
      </c>
    </row>
    <row r="590" spans="1:4" x14ac:dyDescent="0.25">
      <c r="A590">
        <v>590</v>
      </c>
      <c r="B590">
        <v>9683900</v>
      </c>
      <c r="C590">
        <v>127984400</v>
      </c>
      <c r="D590">
        <v>494</v>
      </c>
    </row>
    <row r="591" spans="1:4" x14ac:dyDescent="0.25">
      <c r="A591">
        <v>591</v>
      </c>
      <c r="B591">
        <v>10117200</v>
      </c>
      <c r="C591">
        <v>55634900</v>
      </c>
      <c r="D591">
        <v>636</v>
      </c>
    </row>
    <row r="592" spans="1:4" x14ac:dyDescent="0.25">
      <c r="A592">
        <v>592</v>
      </c>
      <c r="B592">
        <v>9309500</v>
      </c>
      <c r="C592">
        <v>9655500</v>
      </c>
      <c r="D592">
        <v>543</v>
      </c>
    </row>
    <row r="593" spans="1:4" x14ac:dyDescent="0.25">
      <c r="A593">
        <v>593</v>
      </c>
      <c r="B593">
        <v>8605200</v>
      </c>
      <c r="C593">
        <v>10331800</v>
      </c>
      <c r="D593">
        <v>729</v>
      </c>
    </row>
    <row r="594" spans="1:4" x14ac:dyDescent="0.25">
      <c r="A594">
        <v>594</v>
      </c>
      <c r="B594">
        <v>5904000</v>
      </c>
      <c r="C594">
        <v>27037400</v>
      </c>
      <c r="D594">
        <v>631</v>
      </c>
    </row>
    <row r="595" spans="1:4" x14ac:dyDescent="0.25">
      <c r="A595">
        <v>595</v>
      </c>
      <c r="B595">
        <v>7683600</v>
      </c>
      <c r="C595">
        <v>25565900</v>
      </c>
      <c r="D595">
        <v>679</v>
      </c>
    </row>
    <row r="596" spans="1:4" x14ac:dyDescent="0.25">
      <c r="A596">
        <v>596</v>
      </c>
      <c r="B596">
        <v>6577000</v>
      </c>
      <c r="C596">
        <v>6902100</v>
      </c>
      <c r="D596">
        <v>372</v>
      </c>
    </row>
    <row r="597" spans="1:4" x14ac:dyDescent="0.25">
      <c r="A597">
        <v>597</v>
      </c>
      <c r="B597">
        <v>7243900</v>
      </c>
      <c r="C597">
        <v>25928000</v>
      </c>
      <c r="D597">
        <v>756</v>
      </c>
    </row>
    <row r="598" spans="1:4" x14ac:dyDescent="0.25">
      <c r="A598">
        <v>598</v>
      </c>
      <c r="B598">
        <v>7782500</v>
      </c>
      <c r="C598">
        <v>40944000</v>
      </c>
      <c r="D598">
        <v>583</v>
      </c>
    </row>
    <row r="599" spans="1:4" x14ac:dyDescent="0.25">
      <c r="A599">
        <v>599</v>
      </c>
      <c r="B599">
        <v>8382000</v>
      </c>
      <c r="C599">
        <v>14851600</v>
      </c>
      <c r="D599">
        <v>14</v>
      </c>
    </row>
    <row r="600" spans="1:4" x14ac:dyDescent="0.25">
      <c r="A600">
        <v>600</v>
      </c>
      <c r="B600">
        <v>5613000</v>
      </c>
      <c r="C600">
        <v>34896200</v>
      </c>
      <c r="D600">
        <v>492</v>
      </c>
    </row>
    <row r="601" spans="1:4" x14ac:dyDescent="0.25">
      <c r="A601">
        <v>601</v>
      </c>
      <c r="B601">
        <v>9116600</v>
      </c>
      <c r="C601">
        <v>6752000</v>
      </c>
      <c r="D601">
        <v>357</v>
      </c>
    </row>
    <row r="602" spans="1:4" x14ac:dyDescent="0.25">
      <c r="A602">
        <v>602</v>
      </c>
      <c r="B602">
        <v>7307600</v>
      </c>
      <c r="C602">
        <v>20478100</v>
      </c>
      <c r="D602">
        <v>846</v>
      </c>
    </row>
    <row r="603" spans="1:4" x14ac:dyDescent="0.25">
      <c r="A603">
        <v>603</v>
      </c>
      <c r="B603">
        <v>10125600</v>
      </c>
      <c r="C603">
        <v>17419700</v>
      </c>
      <c r="D603">
        <v>663</v>
      </c>
    </row>
    <row r="604" spans="1:4" x14ac:dyDescent="0.25">
      <c r="A604">
        <v>604</v>
      </c>
      <c r="B604">
        <v>7210700</v>
      </c>
      <c r="C604">
        <v>31319800</v>
      </c>
      <c r="D604">
        <v>767</v>
      </c>
    </row>
    <row r="605" spans="1:4" x14ac:dyDescent="0.25">
      <c r="A605">
        <v>605</v>
      </c>
      <c r="B605">
        <v>6868400</v>
      </c>
      <c r="C605">
        <v>38108900</v>
      </c>
      <c r="D605">
        <v>875</v>
      </c>
    </row>
    <row r="606" spans="1:4" x14ac:dyDescent="0.25">
      <c r="A606">
        <v>606</v>
      </c>
      <c r="B606">
        <v>6933500</v>
      </c>
      <c r="C606">
        <v>8465800</v>
      </c>
      <c r="D606">
        <v>559</v>
      </c>
    </row>
    <row r="607" spans="1:4" x14ac:dyDescent="0.25">
      <c r="A607">
        <v>607</v>
      </c>
      <c r="B607">
        <v>7536900</v>
      </c>
      <c r="C607">
        <v>39508900</v>
      </c>
      <c r="D607">
        <v>1024</v>
      </c>
    </row>
    <row r="608" spans="1:4" x14ac:dyDescent="0.25">
      <c r="A608">
        <v>608</v>
      </c>
      <c r="B608">
        <v>13248100</v>
      </c>
      <c r="C608">
        <v>7496800</v>
      </c>
      <c r="D608">
        <v>167</v>
      </c>
    </row>
    <row r="609" spans="1:4" x14ac:dyDescent="0.25">
      <c r="A609">
        <v>609</v>
      </c>
      <c r="B609">
        <v>7555600</v>
      </c>
      <c r="C609">
        <v>38335300</v>
      </c>
      <c r="D609">
        <v>1098</v>
      </c>
    </row>
    <row r="610" spans="1:4" x14ac:dyDescent="0.25">
      <c r="A610">
        <v>610</v>
      </c>
      <c r="B610">
        <v>8972000</v>
      </c>
      <c r="C610">
        <v>12673000</v>
      </c>
      <c r="D610">
        <v>1149</v>
      </c>
    </row>
    <row r="611" spans="1:4" x14ac:dyDescent="0.25">
      <c r="A611">
        <v>611</v>
      </c>
      <c r="B611">
        <v>6351200</v>
      </c>
      <c r="C611">
        <v>61966800</v>
      </c>
      <c r="D611">
        <v>638</v>
      </c>
    </row>
    <row r="612" spans="1:4" x14ac:dyDescent="0.25">
      <c r="A612">
        <v>612</v>
      </c>
      <c r="B612">
        <v>7702900</v>
      </c>
      <c r="C612">
        <v>31856300</v>
      </c>
      <c r="D612">
        <v>606</v>
      </c>
    </row>
    <row r="613" spans="1:4" x14ac:dyDescent="0.25">
      <c r="A613">
        <v>613</v>
      </c>
      <c r="B613">
        <v>4862500</v>
      </c>
      <c r="C613">
        <v>49414500</v>
      </c>
      <c r="D613">
        <v>866</v>
      </c>
    </row>
    <row r="614" spans="1:4" x14ac:dyDescent="0.25">
      <c r="A614">
        <v>614</v>
      </c>
      <c r="B614">
        <v>6478900</v>
      </c>
      <c r="C614">
        <v>9729200</v>
      </c>
      <c r="D614">
        <v>262</v>
      </c>
    </row>
    <row r="615" spans="1:4" x14ac:dyDescent="0.25">
      <c r="A615">
        <v>615</v>
      </c>
      <c r="B615">
        <v>6561000</v>
      </c>
      <c r="C615">
        <v>14070300</v>
      </c>
      <c r="D615">
        <v>399</v>
      </c>
    </row>
    <row r="616" spans="1:4" x14ac:dyDescent="0.25">
      <c r="A616">
        <v>616</v>
      </c>
      <c r="B616">
        <v>6735200</v>
      </c>
      <c r="C616">
        <v>27616800</v>
      </c>
      <c r="D616">
        <v>919</v>
      </c>
    </row>
    <row r="617" spans="1:4" x14ac:dyDescent="0.25">
      <c r="A617">
        <v>617</v>
      </c>
      <c r="B617">
        <v>7069300</v>
      </c>
      <c r="C617">
        <v>19597400</v>
      </c>
      <c r="D617">
        <v>343</v>
      </c>
    </row>
    <row r="618" spans="1:4" x14ac:dyDescent="0.25">
      <c r="A618">
        <v>618</v>
      </c>
      <c r="B618">
        <v>29470600</v>
      </c>
      <c r="C618">
        <v>83224300</v>
      </c>
      <c r="D618">
        <v>1037</v>
      </c>
    </row>
    <row r="619" spans="1:4" x14ac:dyDescent="0.25">
      <c r="A619">
        <v>619</v>
      </c>
      <c r="B619">
        <v>7118200</v>
      </c>
      <c r="C619">
        <v>8318800</v>
      </c>
      <c r="D619">
        <v>519</v>
      </c>
    </row>
    <row r="620" spans="1:4" x14ac:dyDescent="0.25">
      <c r="A620">
        <v>620</v>
      </c>
      <c r="B620">
        <v>5904700</v>
      </c>
      <c r="C620">
        <v>8787000</v>
      </c>
      <c r="D620">
        <v>193</v>
      </c>
    </row>
    <row r="621" spans="1:4" x14ac:dyDescent="0.25">
      <c r="A621">
        <v>621</v>
      </c>
      <c r="B621">
        <v>8831000</v>
      </c>
      <c r="C621">
        <v>11659000</v>
      </c>
      <c r="D621">
        <v>624</v>
      </c>
    </row>
    <row r="622" spans="1:4" x14ac:dyDescent="0.25">
      <c r="A622">
        <v>622</v>
      </c>
      <c r="B622">
        <v>8281400</v>
      </c>
      <c r="C622">
        <v>6609900</v>
      </c>
      <c r="D622">
        <v>354</v>
      </c>
    </row>
    <row r="623" spans="1:4" x14ac:dyDescent="0.25">
      <c r="A623">
        <v>623</v>
      </c>
      <c r="B623">
        <v>6218300</v>
      </c>
      <c r="C623">
        <v>58080200</v>
      </c>
      <c r="D623">
        <v>1289</v>
      </c>
    </row>
    <row r="624" spans="1:4" x14ac:dyDescent="0.25">
      <c r="A624">
        <v>624</v>
      </c>
      <c r="B624">
        <v>6811700</v>
      </c>
      <c r="C624">
        <v>74522500</v>
      </c>
      <c r="D624">
        <v>1353</v>
      </c>
    </row>
    <row r="625" spans="1:4" x14ac:dyDescent="0.25">
      <c r="A625">
        <v>625</v>
      </c>
      <c r="B625">
        <v>7988000</v>
      </c>
      <c r="C625">
        <v>7644700</v>
      </c>
      <c r="D625">
        <v>651</v>
      </c>
    </row>
    <row r="626" spans="1:4" x14ac:dyDescent="0.25">
      <c r="A626">
        <v>626</v>
      </c>
      <c r="B626">
        <v>6457500</v>
      </c>
      <c r="C626">
        <v>5769100</v>
      </c>
      <c r="D626">
        <v>92</v>
      </c>
    </row>
    <row r="627" spans="1:4" x14ac:dyDescent="0.25">
      <c r="A627">
        <v>627</v>
      </c>
      <c r="B627">
        <v>7092800</v>
      </c>
      <c r="C627">
        <v>14008000</v>
      </c>
      <c r="D627">
        <v>606</v>
      </c>
    </row>
    <row r="628" spans="1:4" x14ac:dyDescent="0.25">
      <c r="A628">
        <v>628</v>
      </c>
      <c r="B628">
        <v>6378500</v>
      </c>
      <c r="C628">
        <v>7810000</v>
      </c>
      <c r="D628">
        <v>201</v>
      </c>
    </row>
    <row r="629" spans="1:4" x14ac:dyDescent="0.25">
      <c r="A629">
        <v>629</v>
      </c>
      <c r="B629">
        <v>4856400</v>
      </c>
      <c r="C629">
        <v>11626500</v>
      </c>
      <c r="D629">
        <v>604</v>
      </c>
    </row>
    <row r="630" spans="1:4" x14ac:dyDescent="0.25">
      <c r="A630">
        <v>630</v>
      </c>
      <c r="B630">
        <v>5781800</v>
      </c>
      <c r="C630">
        <v>24442600</v>
      </c>
      <c r="D630">
        <v>724</v>
      </c>
    </row>
    <row r="631" spans="1:4" x14ac:dyDescent="0.25">
      <c r="A631">
        <v>631</v>
      </c>
      <c r="B631">
        <v>7513100</v>
      </c>
      <c r="C631">
        <v>37148600</v>
      </c>
      <c r="D631">
        <v>1243</v>
      </c>
    </row>
    <row r="632" spans="1:4" x14ac:dyDescent="0.25">
      <c r="A632">
        <v>632</v>
      </c>
      <c r="B632">
        <v>8418700</v>
      </c>
      <c r="C632">
        <v>40727000</v>
      </c>
      <c r="D632">
        <v>1124</v>
      </c>
    </row>
    <row r="633" spans="1:4" x14ac:dyDescent="0.25">
      <c r="A633">
        <v>633</v>
      </c>
      <c r="B633">
        <v>8927100</v>
      </c>
      <c r="C633">
        <v>51618200</v>
      </c>
      <c r="D633">
        <v>1591</v>
      </c>
    </row>
    <row r="634" spans="1:4" x14ac:dyDescent="0.25">
      <c r="A634">
        <v>634</v>
      </c>
      <c r="B634">
        <v>8692600</v>
      </c>
      <c r="C634">
        <v>9789700</v>
      </c>
      <c r="D634">
        <v>781</v>
      </c>
    </row>
    <row r="635" spans="1:4" x14ac:dyDescent="0.25">
      <c r="A635">
        <v>635</v>
      </c>
      <c r="B635">
        <v>6601300</v>
      </c>
      <c r="C635">
        <v>15713600</v>
      </c>
      <c r="D635">
        <v>1048</v>
      </c>
    </row>
    <row r="636" spans="1:4" x14ac:dyDescent="0.25">
      <c r="A636">
        <v>636</v>
      </c>
      <c r="B636">
        <v>8473000</v>
      </c>
      <c r="C636">
        <v>39147700</v>
      </c>
      <c r="D636">
        <v>1180</v>
      </c>
    </row>
    <row r="637" spans="1:4" x14ac:dyDescent="0.25">
      <c r="A637">
        <v>637</v>
      </c>
      <c r="B637">
        <v>8830800</v>
      </c>
      <c r="C637">
        <v>9281400</v>
      </c>
      <c r="D637">
        <v>172</v>
      </c>
    </row>
    <row r="638" spans="1:4" x14ac:dyDescent="0.25">
      <c r="A638">
        <v>638</v>
      </c>
      <c r="B638">
        <v>7596600</v>
      </c>
      <c r="C638">
        <v>10599400</v>
      </c>
      <c r="D638">
        <v>1291</v>
      </c>
    </row>
    <row r="639" spans="1:4" x14ac:dyDescent="0.25">
      <c r="A639">
        <v>639</v>
      </c>
      <c r="B639">
        <v>6591900</v>
      </c>
      <c r="C639">
        <v>9374700</v>
      </c>
      <c r="D639">
        <v>966</v>
      </c>
    </row>
    <row r="640" spans="1:4" x14ac:dyDescent="0.25">
      <c r="A640">
        <v>640</v>
      </c>
      <c r="B640">
        <v>6405500</v>
      </c>
      <c r="C640">
        <v>19265100</v>
      </c>
      <c r="D640">
        <v>836</v>
      </c>
    </row>
    <row r="641" spans="1:4" x14ac:dyDescent="0.25">
      <c r="A641">
        <v>641</v>
      </c>
      <c r="B641">
        <v>6967700</v>
      </c>
      <c r="C641">
        <v>50608800</v>
      </c>
      <c r="D641">
        <v>828</v>
      </c>
    </row>
    <row r="642" spans="1:4" x14ac:dyDescent="0.25">
      <c r="A642">
        <v>642</v>
      </c>
      <c r="B642">
        <v>5975500</v>
      </c>
      <c r="C642">
        <v>5721400</v>
      </c>
      <c r="D642">
        <v>625</v>
      </c>
    </row>
    <row r="643" spans="1:4" x14ac:dyDescent="0.25">
      <c r="A643">
        <v>643</v>
      </c>
      <c r="B643">
        <v>7465500</v>
      </c>
      <c r="C643">
        <v>33301700</v>
      </c>
      <c r="D643">
        <v>1499</v>
      </c>
    </row>
    <row r="644" spans="1:4" x14ac:dyDescent="0.25">
      <c r="A644">
        <v>644</v>
      </c>
      <c r="B644">
        <v>4969000</v>
      </c>
      <c r="C644">
        <v>10504800</v>
      </c>
      <c r="D644">
        <v>432</v>
      </c>
    </row>
    <row r="645" spans="1:4" x14ac:dyDescent="0.25">
      <c r="A645">
        <v>645</v>
      </c>
      <c r="B645">
        <v>5380600</v>
      </c>
      <c r="C645">
        <v>9647600</v>
      </c>
      <c r="D645">
        <v>797</v>
      </c>
    </row>
    <row r="646" spans="1:4" x14ac:dyDescent="0.25">
      <c r="A646">
        <v>646</v>
      </c>
      <c r="B646">
        <v>8179700</v>
      </c>
      <c r="C646">
        <v>11591700</v>
      </c>
      <c r="D646">
        <v>853</v>
      </c>
    </row>
    <row r="647" spans="1:4" x14ac:dyDescent="0.25">
      <c r="A647">
        <v>647</v>
      </c>
      <c r="B647">
        <v>6988900</v>
      </c>
      <c r="C647">
        <v>10411500</v>
      </c>
      <c r="D647">
        <v>787</v>
      </c>
    </row>
    <row r="648" spans="1:4" x14ac:dyDescent="0.25">
      <c r="A648">
        <v>648</v>
      </c>
      <c r="B648">
        <v>8327200</v>
      </c>
      <c r="C648">
        <v>10384400</v>
      </c>
      <c r="D648">
        <v>1121</v>
      </c>
    </row>
    <row r="649" spans="1:4" x14ac:dyDescent="0.25">
      <c r="A649">
        <v>649</v>
      </c>
      <c r="B649">
        <v>6551900</v>
      </c>
      <c r="C649">
        <v>6849100</v>
      </c>
      <c r="D649">
        <v>720</v>
      </c>
    </row>
    <row r="650" spans="1:4" x14ac:dyDescent="0.25">
      <c r="A650">
        <v>650</v>
      </c>
      <c r="B650">
        <v>6639100</v>
      </c>
      <c r="C650">
        <v>6714100</v>
      </c>
      <c r="D650">
        <v>679</v>
      </c>
    </row>
    <row r="651" spans="1:4" x14ac:dyDescent="0.25">
      <c r="A651">
        <v>651</v>
      </c>
      <c r="B651">
        <v>7073200</v>
      </c>
      <c r="C651">
        <v>7558700</v>
      </c>
      <c r="D651">
        <v>744</v>
      </c>
    </row>
    <row r="652" spans="1:4" x14ac:dyDescent="0.25">
      <c r="A652">
        <v>652</v>
      </c>
      <c r="B652">
        <v>6361000</v>
      </c>
      <c r="C652">
        <v>7491500</v>
      </c>
      <c r="D652">
        <v>394</v>
      </c>
    </row>
    <row r="653" spans="1:4" x14ac:dyDescent="0.25">
      <c r="A653">
        <v>653</v>
      </c>
      <c r="B653">
        <v>7591300</v>
      </c>
      <c r="C653">
        <v>44944600</v>
      </c>
      <c r="D653">
        <v>1346</v>
      </c>
    </row>
    <row r="654" spans="1:4" x14ac:dyDescent="0.25">
      <c r="A654">
        <v>654</v>
      </c>
      <c r="B654">
        <v>6692400</v>
      </c>
      <c r="C654">
        <v>7020100</v>
      </c>
      <c r="D654">
        <v>166</v>
      </c>
    </row>
    <row r="655" spans="1:4" x14ac:dyDescent="0.25">
      <c r="A655">
        <v>655</v>
      </c>
      <c r="B655">
        <v>6461800</v>
      </c>
      <c r="C655">
        <v>14618000</v>
      </c>
      <c r="D655">
        <v>841</v>
      </c>
    </row>
    <row r="656" spans="1:4" x14ac:dyDescent="0.25">
      <c r="A656">
        <v>656</v>
      </c>
      <c r="B656">
        <v>8505100</v>
      </c>
      <c r="C656">
        <v>7789900</v>
      </c>
      <c r="D656">
        <v>768</v>
      </c>
    </row>
    <row r="657" spans="1:4" x14ac:dyDescent="0.25">
      <c r="A657">
        <v>657</v>
      </c>
      <c r="B657">
        <v>6077600</v>
      </c>
      <c r="C657">
        <v>19013800</v>
      </c>
      <c r="D657">
        <v>655</v>
      </c>
    </row>
    <row r="658" spans="1:4" x14ac:dyDescent="0.25">
      <c r="A658">
        <v>658</v>
      </c>
      <c r="B658">
        <v>9882400</v>
      </c>
      <c r="C658">
        <v>13827300</v>
      </c>
      <c r="D658">
        <v>1116</v>
      </c>
    </row>
    <row r="659" spans="1:4" x14ac:dyDescent="0.25">
      <c r="A659">
        <v>659</v>
      </c>
      <c r="B659">
        <v>7044400</v>
      </c>
      <c r="C659">
        <v>34511700</v>
      </c>
      <c r="D659">
        <v>1986</v>
      </c>
    </row>
    <row r="660" spans="1:4" x14ac:dyDescent="0.25">
      <c r="A660">
        <v>660</v>
      </c>
      <c r="B660">
        <v>6290700</v>
      </c>
      <c r="C660">
        <v>13816500</v>
      </c>
      <c r="D660">
        <v>1428</v>
      </c>
    </row>
    <row r="661" spans="1:4" x14ac:dyDescent="0.25">
      <c r="A661">
        <v>661</v>
      </c>
      <c r="B661">
        <v>5577500</v>
      </c>
      <c r="C661">
        <v>12371500</v>
      </c>
      <c r="D661">
        <v>471</v>
      </c>
    </row>
    <row r="662" spans="1:4" x14ac:dyDescent="0.25">
      <c r="A662">
        <v>662</v>
      </c>
      <c r="B662">
        <v>8202400</v>
      </c>
      <c r="C662">
        <v>36801100</v>
      </c>
      <c r="D662">
        <v>902</v>
      </c>
    </row>
    <row r="663" spans="1:4" x14ac:dyDescent="0.25">
      <c r="A663">
        <v>663</v>
      </c>
      <c r="B663">
        <v>5896900</v>
      </c>
      <c r="C663">
        <v>24365100</v>
      </c>
      <c r="D663">
        <v>831</v>
      </c>
    </row>
    <row r="664" spans="1:4" x14ac:dyDescent="0.25">
      <c r="A664">
        <v>664</v>
      </c>
      <c r="B664">
        <v>5324500</v>
      </c>
      <c r="C664">
        <v>5976400</v>
      </c>
      <c r="D664">
        <v>121</v>
      </c>
    </row>
    <row r="665" spans="1:4" x14ac:dyDescent="0.25">
      <c r="A665">
        <v>665</v>
      </c>
      <c r="B665">
        <v>6596600</v>
      </c>
      <c r="C665">
        <v>8646700</v>
      </c>
      <c r="D665">
        <v>636</v>
      </c>
    </row>
    <row r="666" spans="1:4" x14ac:dyDescent="0.25">
      <c r="A666">
        <v>666</v>
      </c>
      <c r="B666">
        <v>6682400</v>
      </c>
      <c r="C666">
        <v>40227400</v>
      </c>
      <c r="D666">
        <v>1262</v>
      </c>
    </row>
    <row r="667" spans="1:4" x14ac:dyDescent="0.25">
      <c r="A667">
        <v>667</v>
      </c>
      <c r="B667">
        <v>6146700</v>
      </c>
      <c r="C667">
        <v>33173700</v>
      </c>
      <c r="D667">
        <v>852</v>
      </c>
    </row>
    <row r="668" spans="1:4" x14ac:dyDescent="0.25">
      <c r="A668">
        <v>668</v>
      </c>
      <c r="B668">
        <v>9721300</v>
      </c>
      <c r="C668">
        <v>17073000</v>
      </c>
      <c r="D668">
        <v>837</v>
      </c>
    </row>
    <row r="669" spans="1:4" x14ac:dyDescent="0.25">
      <c r="A669">
        <v>669</v>
      </c>
      <c r="B669">
        <v>8389200</v>
      </c>
      <c r="C669">
        <v>39895100</v>
      </c>
      <c r="D669">
        <v>991</v>
      </c>
    </row>
    <row r="670" spans="1:4" x14ac:dyDescent="0.25">
      <c r="A670">
        <v>670</v>
      </c>
      <c r="B670">
        <v>5649600</v>
      </c>
      <c r="C670">
        <v>58918500</v>
      </c>
      <c r="D670">
        <v>865</v>
      </c>
    </row>
    <row r="671" spans="1:4" x14ac:dyDescent="0.25">
      <c r="A671">
        <v>671</v>
      </c>
      <c r="B671">
        <v>7784800</v>
      </c>
      <c r="C671">
        <v>30522200</v>
      </c>
      <c r="D671">
        <v>857</v>
      </c>
    </row>
    <row r="672" spans="1:4" x14ac:dyDescent="0.25">
      <c r="A672">
        <v>672</v>
      </c>
      <c r="B672">
        <v>7025900</v>
      </c>
      <c r="C672">
        <v>27673000</v>
      </c>
      <c r="D672">
        <v>777</v>
      </c>
    </row>
    <row r="673" spans="1:4" x14ac:dyDescent="0.25">
      <c r="A673">
        <v>673</v>
      </c>
      <c r="B673">
        <v>6205400</v>
      </c>
      <c r="C673">
        <v>50899200</v>
      </c>
      <c r="D673">
        <v>1458</v>
      </c>
    </row>
    <row r="674" spans="1:4" x14ac:dyDescent="0.25">
      <c r="A674">
        <v>674</v>
      </c>
      <c r="B674">
        <v>5153900</v>
      </c>
      <c r="C674">
        <v>18877200</v>
      </c>
      <c r="D674">
        <v>511</v>
      </c>
    </row>
    <row r="675" spans="1:4" x14ac:dyDescent="0.25">
      <c r="A675">
        <v>675</v>
      </c>
      <c r="B675">
        <v>9579300</v>
      </c>
      <c r="C675">
        <v>44861400</v>
      </c>
      <c r="D675">
        <v>772</v>
      </c>
    </row>
    <row r="676" spans="1:4" x14ac:dyDescent="0.25">
      <c r="A676">
        <v>676</v>
      </c>
      <c r="B676">
        <v>7662700</v>
      </c>
      <c r="C676">
        <v>13010200</v>
      </c>
      <c r="D676">
        <v>386</v>
      </c>
    </row>
    <row r="677" spans="1:4" x14ac:dyDescent="0.25">
      <c r="A677">
        <v>677</v>
      </c>
      <c r="B677">
        <v>7733300</v>
      </c>
      <c r="C677">
        <v>13542200</v>
      </c>
      <c r="D677">
        <v>700</v>
      </c>
    </row>
    <row r="678" spans="1:4" x14ac:dyDescent="0.25">
      <c r="A678">
        <v>678</v>
      </c>
      <c r="B678">
        <v>7232900</v>
      </c>
      <c r="C678">
        <v>22703800</v>
      </c>
      <c r="D678">
        <v>747</v>
      </c>
    </row>
    <row r="679" spans="1:4" x14ac:dyDescent="0.25">
      <c r="A679">
        <v>679</v>
      </c>
      <c r="B679">
        <v>6506900</v>
      </c>
      <c r="C679">
        <v>12492000</v>
      </c>
      <c r="D679">
        <v>563</v>
      </c>
    </row>
    <row r="680" spans="1:4" x14ac:dyDescent="0.25">
      <c r="A680">
        <v>680</v>
      </c>
      <c r="B680">
        <v>4993100</v>
      </c>
      <c r="C680">
        <v>12681900</v>
      </c>
      <c r="D680">
        <v>920</v>
      </c>
    </row>
    <row r="681" spans="1:4" x14ac:dyDescent="0.25">
      <c r="A681">
        <v>681</v>
      </c>
      <c r="B681">
        <v>6532200</v>
      </c>
      <c r="C681">
        <v>8324800</v>
      </c>
      <c r="D681">
        <v>629</v>
      </c>
    </row>
    <row r="682" spans="1:4" x14ac:dyDescent="0.25">
      <c r="A682">
        <v>682</v>
      </c>
      <c r="B682">
        <v>7481000</v>
      </c>
      <c r="C682">
        <v>25443800</v>
      </c>
      <c r="D682">
        <v>667</v>
      </c>
    </row>
    <row r="683" spans="1:4" x14ac:dyDescent="0.25">
      <c r="A683">
        <v>683</v>
      </c>
      <c r="B683">
        <v>7564800</v>
      </c>
      <c r="C683">
        <v>10196100</v>
      </c>
      <c r="D683">
        <v>436</v>
      </c>
    </row>
    <row r="684" spans="1:4" x14ac:dyDescent="0.25">
      <c r="A684">
        <v>684</v>
      </c>
      <c r="B684">
        <v>8450300</v>
      </c>
      <c r="C684">
        <v>24657400</v>
      </c>
      <c r="D684">
        <v>1039</v>
      </c>
    </row>
    <row r="685" spans="1:4" x14ac:dyDescent="0.25">
      <c r="A685">
        <v>685</v>
      </c>
      <c r="B685">
        <v>6807600</v>
      </c>
      <c r="C685">
        <v>25291600</v>
      </c>
      <c r="D685">
        <v>1225</v>
      </c>
    </row>
    <row r="686" spans="1:4" x14ac:dyDescent="0.25">
      <c r="A686">
        <v>686</v>
      </c>
      <c r="B686">
        <v>5049500</v>
      </c>
      <c r="C686">
        <v>13788100</v>
      </c>
      <c r="D686">
        <v>828</v>
      </c>
    </row>
    <row r="687" spans="1:4" x14ac:dyDescent="0.25">
      <c r="A687">
        <v>687</v>
      </c>
      <c r="B687">
        <v>8012600</v>
      </c>
      <c r="C687">
        <v>44941600</v>
      </c>
      <c r="D687">
        <v>1069</v>
      </c>
    </row>
    <row r="688" spans="1:4" x14ac:dyDescent="0.25">
      <c r="A688">
        <v>688</v>
      </c>
      <c r="B688">
        <v>7904500</v>
      </c>
      <c r="C688">
        <v>46036100</v>
      </c>
      <c r="D688">
        <v>870</v>
      </c>
    </row>
    <row r="689" spans="1:4" x14ac:dyDescent="0.25">
      <c r="A689">
        <v>689</v>
      </c>
      <c r="B689">
        <v>5597700</v>
      </c>
      <c r="C689">
        <v>20448600</v>
      </c>
      <c r="D689">
        <v>660</v>
      </c>
    </row>
    <row r="690" spans="1:4" x14ac:dyDescent="0.25">
      <c r="A690">
        <v>690</v>
      </c>
      <c r="B690">
        <v>5795600</v>
      </c>
      <c r="C690">
        <v>27689200</v>
      </c>
      <c r="D690">
        <v>625</v>
      </c>
    </row>
    <row r="691" spans="1:4" x14ac:dyDescent="0.25">
      <c r="A691">
        <v>691</v>
      </c>
      <c r="B691">
        <v>8538800</v>
      </c>
      <c r="C691">
        <v>9678000</v>
      </c>
      <c r="D691">
        <v>560</v>
      </c>
    </row>
    <row r="692" spans="1:4" x14ac:dyDescent="0.25">
      <c r="A692">
        <v>692</v>
      </c>
      <c r="B692">
        <v>9927400</v>
      </c>
      <c r="C692">
        <v>36718800</v>
      </c>
      <c r="D692">
        <v>1333</v>
      </c>
    </row>
    <row r="693" spans="1:4" x14ac:dyDescent="0.25">
      <c r="A693">
        <v>693</v>
      </c>
      <c r="B693">
        <v>7275800</v>
      </c>
      <c r="C693">
        <v>7012700</v>
      </c>
      <c r="D693">
        <v>551</v>
      </c>
    </row>
    <row r="694" spans="1:4" x14ac:dyDescent="0.25">
      <c r="A694">
        <v>694</v>
      </c>
      <c r="B694">
        <v>7609600</v>
      </c>
      <c r="C694">
        <v>39802100</v>
      </c>
      <c r="D694">
        <v>525</v>
      </c>
    </row>
    <row r="695" spans="1:4" x14ac:dyDescent="0.25">
      <c r="A695">
        <v>695</v>
      </c>
      <c r="B695">
        <v>5392600</v>
      </c>
      <c r="C695">
        <v>7409800</v>
      </c>
      <c r="D695">
        <v>662</v>
      </c>
    </row>
    <row r="696" spans="1:4" x14ac:dyDescent="0.25">
      <c r="A696">
        <v>696</v>
      </c>
      <c r="B696">
        <v>7511500</v>
      </c>
      <c r="C696">
        <v>14373400</v>
      </c>
      <c r="D696">
        <v>732</v>
      </c>
    </row>
    <row r="697" spans="1:4" x14ac:dyDescent="0.25">
      <c r="A697">
        <v>697</v>
      </c>
      <c r="B697">
        <v>9045900</v>
      </c>
      <c r="C697">
        <v>14031200</v>
      </c>
      <c r="D697">
        <v>1118</v>
      </c>
    </row>
    <row r="698" spans="1:4" x14ac:dyDescent="0.25">
      <c r="A698">
        <v>698</v>
      </c>
      <c r="B698">
        <v>7137000</v>
      </c>
      <c r="C698">
        <v>9294900</v>
      </c>
      <c r="D698">
        <v>780</v>
      </c>
    </row>
    <row r="699" spans="1:4" x14ac:dyDescent="0.25">
      <c r="A699">
        <v>699</v>
      </c>
      <c r="B699">
        <v>7374400</v>
      </c>
      <c r="C699">
        <v>26109500</v>
      </c>
      <c r="D699">
        <v>1195</v>
      </c>
    </row>
    <row r="700" spans="1:4" x14ac:dyDescent="0.25">
      <c r="A700">
        <v>700</v>
      </c>
      <c r="B700">
        <v>7604300</v>
      </c>
      <c r="C700">
        <v>39309700</v>
      </c>
      <c r="D700">
        <v>928</v>
      </c>
    </row>
    <row r="701" spans="1:4" x14ac:dyDescent="0.25">
      <c r="A701">
        <v>701</v>
      </c>
      <c r="B701">
        <v>7663600</v>
      </c>
      <c r="C701">
        <v>72789200</v>
      </c>
      <c r="D701">
        <v>772</v>
      </c>
    </row>
    <row r="702" spans="1:4" x14ac:dyDescent="0.25">
      <c r="A702">
        <v>702</v>
      </c>
      <c r="B702">
        <v>10002100</v>
      </c>
      <c r="C702">
        <v>12008400</v>
      </c>
      <c r="D702">
        <v>1023</v>
      </c>
    </row>
    <row r="703" spans="1:4" x14ac:dyDescent="0.25">
      <c r="A703">
        <v>703</v>
      </c>
      <c r="B703">
        <v>8157800</v>
      </c>
      <c r="C703">
        <v>7844500</v>
      </c>
      <c r="D703">
        <v>532</v>
      </c>
    </row>
    <row r="704" spans="1:4" x14ac:dyDescent="0.25">
      <c r="A704">
        <v>704</v>
      </c>
      <c r="B704">
        <v>8220700</v>
      </c>
      <c r="C704">
        <v>16279400</v>
      </c>
      <c r="D704">
        <v>644</v>
      </c>
    </row>
    <row r="705" spans="1:4" x14ac:dyDescent="0.25">
      <c r="A705">
        <v>705</v>
      </c>
      <c r="B705">
        <v>9794400</v>
      </c>
      <c r="C705">
        <v>17863400</v>
      </c>
      <c r="D705">
        <v>1397</v>
      </c>
    </row>
    <row r="706" spans="1:4" x14ac:dyDescent="0.25">
      <c r="A706">
        <v>706</v>
      </c>
      <c r="B706">
        <v>5227700</v>
      </c>
      <c r="C706">
        <v>6408800</v>
      </c>
      <c r="D706">
        <v>694</v>
      </c>
    </row>
    <row r="707" spans="1:4" x14ac:dyDescent="0.25">
      <c r="A707">
        <v>707</v>
      </c>
      <c r="B707">
        <v>6467700</v>
      </c>
      <c r="C707">
        <v>13074100</v>
      </c>
      <c r="D707">
        <v>654</v>
      </c>
    </row>
    <row r="708" spans="1:4" x14ac:dyDescent="0.25">
      <c r="A708">
        <v>708</v>
      </c>
      <c r="B708">
        <v>7168000</v>
      </c>
      <c r="C708">
        <v>24920600</v>
      </c>
      <c r="D708">
        <v>752</v>
      </c>
    </row>
    <row r="709" spans="1:4" x14ac:dyDescent="0.25">
      <c r="A709">
        <v>709</v>
      </c>
      <c r="B709">
        <v>8303200</v>
      </c>
      <c r="C709">
        <v>11613500</v>
      </c>
      <c r="D709">
        <v>629</v>
      </c>
    </row>
    <row r="710" spans="1:4" x14ac:dyDescent="0.25">
      <c r="A710">
        <v>710</v>
      </c>
      <c r="B710">
        <v>8272800</v>
      </c>
      <c r="C710">
        <v>24198600</v>
      </c>
      <c r="D710">
        <v>1112</v>
      </c>
    </row>
    <row r="711" spans="1:4" x14ac:dyDescent="0.25">
      <c r="A711">
        <v>711</v>
      </c>
      <c r="B711">
        <v>10522600</v>
      </c>
      <c r="C711">
        <v>15344500</v>
      </c>
      <c r="D711">
        <v>1230</v>
      </c>
    </row>
    <row r="712" spans="1:4" x14ac:dyDescent="0.25">
      <c r="A712">
        <v>712</v>
      </c>
      <c r="B712">
        <v>7297100</v>
      </c>
      <c r="C712">
        <v>15836400</v>
      </c>
      <c r="D712">
        <v>1692</v>
      </c>
    </row>
    <row r="713" spans="1:4" x14ac:dyDescent="0.25">
      <c r="A713">
        <v>713</v>
      </c>
      <c r="B713">
        <v>8582700</v>
      </c>
      <c r="C713">
        <v>10574200</v>
      </c>
      <c r="D713">
        <v>601</v>
      </c>
    </row>
    <row r="714" spans="1:4" x14ac:dyDescent="0.25">
      <c r="A714">
        <v>714</v>
      </c>
      <c r="B714">
        <v>6822400</v>
      </c>
      <c r="C714">
        <v>14316300</v>
      </c>
      <c r="D714">
        <v>249</v>
      </c>
    </row>
    <row r="715" spans="1:4" x14ac:dyDescent="0.25">
      <c r="A715">
        <v>715</v>
      </c>
      <c r="B715">
        <v>7777000</v>
      </c>
      <c r="C715">
        <v>5614200</v>
      </c>
      <c r="D715">
        <v>204</v>
      </c>
    </row>
    <row r="716" spans="1:4" x14ac:dyDescent="0.25">
      <c r="A716">
        <v>716</v>
      </c>
      <c r="B716">
        <v>7000700</v>
      </c>
      <c r="C716">
        <v>30602700</v>
      </c>
      <c r="D716">
        <v>1091</v>
      </c>
    </row>
    <row r="717" spans="1:4" x14ac:dyDescent="0.25">
      <c r="A717">
        <v>717</v>
      </c>
      <c r="B717">
        <v>6013800</v>
      </c>
      <c r="C717">
        <v>32618200</v>
      </c>
      <c r="D717">
        <v>689</v>
      </c>
    </row>
    <row r="718" spans="1:4" x14ac:dyDescent="0.25">
      <c r="A718">
        <v>718</v>
      </c>
      <c r="B718">
        <v>5821600</v>
      </c>
      <c r="C718">
        <v>21862100</v>
      </c>
      <c r="D718">
        <v>1111</v>
      </c>
    </row>
    <row r="719" spans="1:4" x14ac:dyDescent="0.25">
      <c r="A719">
        <v>719</v>
      </c>
      <c r="B719">
        <v>7910100</v>
      </c>
      <c r="C719">
        <v>9271600</v>
      </c>
      <c r="D719">
        <v>770</v>
      </c>
    </row>
    <row r="720" spans="1:4" x14ac:dyDescent="0.25">
      <c r="A720">
        <v>720</v>
      </c>
      <c r="B720">
        <v>8126800</v>
      </c>
      <c r="C720">
        <v>9016700</v>
      </c>
      <c r="D720">
        <v>640</v>
      </c>
    </row>
    <row r="721" spans="1:4" x14ac:dyDescent="0.25">
      <c r="A721">
        <v>721</v>
      </c>
      <c r="B721">
        <v>10682700</v>
      </c>
      <c r="C721">
        <v>18375300</v>
      </c>
      <c r="D721">
        <v>1415</v>
      </c>
    </row>
    <row r="722" spans="1:4" x14ac:dyDescent="0.25">
      <c r="A722">
        <v>722</v>
      </c>
      <c r="B722">
        <v>8920500</v>
      </c>
      <c r="C722">
        <v>14688300</v>
      </c>
      <c r="D722">
        <v>409</v>
      </c>
    </row>
    <row r="723" spans="1:4" x14ac:dyDescent="0.25">
      <c r="A723">
        <v>723</v>
      </c>
      <c r="B723">
        <v>5040400</v>
      </c>
      <c r="C723">
        <v>6380100</v>
      </c>
      <c r="D723">
        <v>10</v>
      </c>
    </row>
    <row r="724" spans="1:4" x14ac:dyDescent="0.25">
      <c r="A724">
        <v>724</v>
      </c>
      <c r="B724">
        <v>6097900</v>
      </c>
      <c r="C724">
        <v>19606400</v>
      </c>
      <c r="D724">
        <v>638</v>
      </c>
    </row>
    <row r="725" spans="1:4" x14ac:dyDescent="0.25">
      <c r="A725">
        <v>725</v>
      </c>
      <c r="B725">
        <v>5125700</v>
      </c>
      <c r="C725">
        <v>39058200</v>
      </c>
      <c r="D725">
        <v>1092</v>
      </c>
    </row>
    <row r="726" spans="1:4" x14ac:dyDescent="0.25">
      <c r="A726">
        <v>726</v>
      </c>
      <c r="B726">
        <v>7499400</v>
      </c>
      <c r="C726">
        <v>16113100</v>
      </c>
      <c r="D726">
        <v>791</v>
      </c>
    </row>
    <row r="727" spans="1:4" x14ac:dyDescent="0.25">
      <c r="A727">
        <v>727</v>
      </c>
      <c r="B727">
        <v>6378000</v>
      </c>
      <c r="C727">
        <v>19666300</v>
      </c>
      <c r="D727">
        <v>743</v>
      </c>
    </row>
    <row r="728" spans="1:4" x14ac:dyDescent="0.25">
      <c r="A728">
        <v>728</v>
      </c>
      <c r="B728">
        <v>7281500</v>
      </c>
      <c r="C728">
        <v>15557000</v>
      </c>
      <c r="D728">
        <v>708</v>
      </c>
    </row>
    <row r="729" spans="1:4" x14ac:dyDescent="0.25">
      <c r="A729">
        <v>729</v>
      </c>
      <c r="B729">
        <v>6749700</v>
      </c>
      <c r="C729">
        <v>14299400</v>
      </c>
      <c r="D729">
        <v>718</v>
      </c>
    </row>
    <row r="730" spans="1:4" x14ac:dyDescent="0.25">
      <c r="A730">
        <v>730</v>
      </c>
      <c r="B730">
        <v>8609700</v>
      </c>
      <c r="C730">
        <v>21917500</v>
      </c>
      <c r="D730">
        <v>1004</v>
      </c>
    </row>
    <row r="731" spans="1:4" x14ac:dyDescent="0.25">
      <c r="A731">
        <v>731</v>
      </c>
      <c r="B731">
        <v>5949500</v>
      </c>
      <c r="C731">
        <v>19642400</v>
      </c>
      <c r="D731">
        <v>806</v>
      </c>
    </row>
    <row r="732" spans="1:4" x14ac:dyDescent="0.25">
      <c r="A732">
        <v>732</v>
      </c>
      <c r="B732">
        <v>11196700</v>
      </c>
      <c r="C732">
        <v>9025200</v>
      </c>
      <c r="D732">
        <v>620</v>
      </c>
    </row>
    <row r="733" spans="1:4" x14ac:dyDescent="0.25">
      <c r="A733">
        <v>733</v>
      </c>
      <c r="B733">
        <v>10077400</v>
      </c>
      <c r="C733">
        <v>48134000</v>
      </c>
      <c r="D733">
        <v>748</v>
      </c>
    </row>
    <row r="734" spans="1:4" x14ac:dyDescent="0.25">
      <c r="A734">
        <v>734</v>
      </c>
      <c r="B734">
        <v>7557000</v>
      </c>
      <c r="C734">
        <v>10441800</v>
      </c>
      <c r="D734">
        <v>804</v>
      </c>
    </row>
    <row r="735" spans="1:4" x14ac:dyDescent="0.25">
      <c r="A735">
        <v>735</v>
      </c>
      <c r="B735">
        <v>13668100</v>
      </c>
      <c r="C735">
        <v>53805600</v>
      </c>
      <c r="D735">
        <v>1881</v>
      </c>
    </row>
    <row r="736" spans="1:4" x14ac:dyDescent="0.25">
      <c r="A736">
        <v>736</v>
      </c>
      <c r="B736">
        <v>11033700</v>
      </c>
      <c r="C736">
        <v>8464700</v>
      </c>
      <c r="D736">
        <v>563</v>
      </c>
    </row>
    <row r="737" spans="1:4" x14ac:dyDescent="0.25">
      <c r="A737">
        <v>737</v>
      </c>
      <c r="B737">
        <v>7874200</v>
      </c>
      <c r="C737">
        <v>33048200</v>
      </c>
      <c r="D737">
        <v>1044</v>
      </c>
    </row>
    <row r="738" spans="1:4" x14ac:dyDescent="0.25">
      <c r="A738">
        <v>738</v>
      </c>
      <c r="B738">
        <v>8417200</v>
      </c>
      <c r="C738">
        <v>12840800</v>
      </c>
      <c r="D738">
        <v>1162</v>
      </c>
    </row>
    <row r="739" spans="1:4" x14ac:dyDescent="0.25">
      <c r="A739">
        <v>739</v>
      </c>
      <c r="B739">
        <v>6814300</v>
      </c>
      <c r="C739">
        <v>9911600</v>
      </c>
      <c r="D739">
        <v>863</v>
      </c>
    </row>
    <row r="740" spans="1:4" x14ac:dyDescent="0.25">
      <c r="A740">
        <v>740</v>
      </c>
      <c r="B740">
        <v>11046100</v>
      </c>
      <c r="C740">
        <v>24653500</v>
      </c>
      <c r="D740">
        <v>1266</v>
      </c>
    </row>
    <row r="741" spans="1:4" x14ac:dyDescent="0.25">
      <c r="A741">
        <v>741</v>
      </c>
      <c r="B741">
        <v>7124800</v>
      </c>
      <c r="C741">
        <v>43129300</v>
      </c>
      <c r="D741">
        <v>446</v>
      </c>
    </row>
    <row r="742" spans="1:4" x14ac:dyDescent="0.25">
      <c r="A742">
        <v>742</v>
      </c>
      <c r="B742">
        <v>7624900</v>
      </c>
      <c r="C742">
        <v>14192600</v>
      </c>
      <c r="D742">
        <v>777</v>
      </c>
    </row>
    <row r="743" spans="1:4" x14ac:dyDescent="0.25">
      <c r="A743">
        <v>743</v>
      </c>
      <c r="B743">
        <v>8575700</v>
      </c>
      <c r="C743">
        <v>11579900</v>
      </c>
      <c r="D743">
        <v>1040</v>
      </c>
    </row>
    <row r="744" spans="1:4" x14ac:dyDescent="0.25">
      <c r="A744">
        <v>744</v>
      </c>
      <c r="B744">
        <v>8084500</v>
      </c>
      <c r="C744">
        <v>28424200</v>
      </c>
      <c r="D744">
        <v>1127</v>
      </c>
    </row>
    <row r="745" spans="1:4" x14ac:dyDescent="0.25">
      <c r="A745">
        <v>745</v>
      </c>
      <c r="B745">
        <v>6443700</v>
      </c>
      <c r="C745">
        <v>6979200</v>
      </c>
      <c r="D745">
        <v>289</v>
      </c>
    </row>
    <row r="746" spans="1:4" x14ac:dyDescent="0.25">
      <c r="A746">
        <v>746</v>
      </c>
      <c r="B746">
        <v>7920000</v>
      </c>
      <c r="C746">
        <v>10739900</v>
      </c>
      <c r="D746">
        <v>545</v>
      </c>
    </row>
    <row r="747" spans="1:4" x14ac:dyDescent="0.25">
      <c r="A747">
        <v>747</v>
      </c>
      <c r="B747">
        <v>5746100</v>
      </c>
      <c r="C747">
        <v>10252900</v>
      </c>
      <c r="D747">
        <v>807</v>
      </c>
    </row>
    <row r="748" spans="1:4" x14ac:dyDescent="0.25">
      <c r="A748">
        <v>748</v>
      </c>
      <c r="B748">
        <v>6474100</v>
      </c>
      <c r="C748">
        <v>11481800</v>
      </c>
      <c r="D748">
        <v>885</v>
      </c>
    </row>
    <row r="749" spans="1:4" x14ac:dyDescent="0.25">
      <c r="A749">
        <v>749</v>
      </c>
      <c r="B749">
        <v>6553400</v>
      </c>
      <c r="C749">
        <v>59832600</v>
      </c>
      <c r="D749">
        <v>1232</v>
      </c>
    </row>
    <row r="750" spans="1:4" x14ac:dyDescent="0.25">
      <c r="A750">
        <v>750</v>
      </c>
      <c r="B750">
        <v>10868600</v>
      </c>
      <c r="C750">
        <v>11043700</v>
      </c>
      <c r="D750">
        <v>341</v>
      </c>
    </row>
    <row r="751" spans="1:4" x14ac:dyDescent="0.25">
      <c r="A751">
        <v>751</v>
      </c>
      <c r="B751">
        <v>6360600</v>
      </c>
      <c r="C751">
        <v>15427200</v>
      </c>
      <c r="D751">
        <v>795</v>
      </c>
    </row>
    <row r="752" spans="1:4" x14ac:dyDescent="0.25">
      <c r="A752">
        <v>752</v>
      </c>
      <c r="B752">
        <v>8862800</v>
      </c>
      <c r="C752">
        <v>33027500</v>
      </c>
      <c r="D752">
        <v>1209</v>
      </c>
    </row>
    <row r="753" spans="1:4" x14ac:dyDescent="0.25">
      <c r="A753">
        <v>753</v>
      </c>
      <c r="B753">
        <v>7185900</v>
      </c>
      <c r="C753">
        <v>30096500</v>
      </c>
      <c r="D753">
        <v>1407</v>
      </c>
    </row>
    <row r="754" spans="1:4" x14ac:dyDescent="0.25">
      <c r="A754">
        <v>754</v>
      </c>
      <c r="B754">
        <v>6812300</v>
      </c>
      <c r="C754">
        <v>13216800</v>
      </c>
      <c r="D754">
        <v>162</v>
      </c>
    </row>
    <row r="755" spans="1:4" x14ac:dyDescent="0.25">
      <c r="A755">
        <v>755</v>
      </c>
      <c r="B755">
        <v>6480600</v>
      </c>
      <c r="C755">
        <v>20550000</v>
      </c>
      <c r="D755">
        <v>716</v>
      </c>
    </row>
    <row r="756" spans="1:4" x14ac:dyDescent="0.25">
      <c r="A756">
        <v>756</v>
      </c>
      <c r="B756">
        <v>8915000</v>
      </c>
      <c r="C756">
        <v>8507300</v>
      </c>
      <c r="D756">
        <v>478</v>
      </c>
    </row>
    <row r="757" spans="1:4" x14ac:dyDescent="0.25">
      <c r="A757">
        <v>757</v>
      </c>
      <c r="B757">
        <v>9617300</v>
      </c>
      <c r="C757">
        <v>14414700</v>
      </c>
      <c r="D757">
        <v>1094</v>
      </c>
    </row>
    <row r="758" spans="1:4" x14ac:dyDescent="0.25">
      <c r="A758">
        <v>758</v>
      </c>
      <c r="B758">
        <v>6226800</v>
      </c>
      <c r="C758">
        <v>14634300</v>
      </c>
      <c r="D758">
        <v>886</v>
      </c>
    </row>
    <row r="759" spans="1:4" x14ac:dyDescent="0.25">
      <c r="A759">
        <v>759</v>
      </c>
      <c r="B759">
        <v>9550300</v>
      </c>
      <c r="C759">
        <v>36045700</v>
      </c>
      <c r="D759">
        <v>830</v>
      </c>
    </row>
    <row r="760" spans="1:4" x14ac:dyDescent="0.25">
      <c r="A760">
        <v>760</v>
      </c>
      <c r="B760">
        <v>7094800</v>
      </c>
      <c r="C760">
        <v>9440200</v>
      </c>
      <c r="D760">
        <v>410</v>
      </c>
    </row>
    <row r="761" spans="1:4" x14ac:dyDescent="0.25">
      <c r="A761">
        <v>761</v>
      </c>
      <c r="B761">
        <v>7639700</v>
      </c>
      <c r="C761">
        <v>23597100</v>
      </c>
      <c r="D761">
        <v>998</v>
      </c>
    </row>
    <row r="762" spans="1:4" x14ac:dyDescent="0.25">
      <c r="A762">
        <v>762</v>
      </c>
      <c r="B762">
        <v>6338700</v>
      </c>
      <c r="C762">
        <v>34285400</v>
      </c>
      <c r="D762">
        <v>926</v>
      </c>
    </row>
    <row r="763" spans="1:4" x14ac:dyDescent="0.25">
      <c r="A763">
        <v>763</v>
      </c>
      <c r="B763">
        <v>7197200</v>
      </c>
      <c r="C763">
        <v>8946200</v>
      </c>
      <c r="D763">
        <v>247</v>
      </c>
    </row>
    <row r="764" spans="1:4" x14ac:dyDescent="0.25">
      <c r="A764">
        <v>764</v>
      </c>
      <c r="B764">
        <v>7934300</v>
      </c>
      <c r="C764">
        <v>25861500</v>
      </c>
      <c r="D764">
        <v>1119</v>
      </c>
    </row>
    <row r="765" spans="1:4" x14ac:dyDescent="0.25">
      <c r="A765">
        <v>765</v>
      </c>
      <c r="B765">
        <v>6540100</v>
      </c>
      <c r="C765">
        <v>24388500</v>
      </c>
      <c r="D765">
        <v>728</v>
      </c>
    </row>
    <row r="766" spans="1:4" x14ac:dyDescent="0.25">
      <c r="A766">
        <v>766</v>
      </c>
      <c r="B766">
        <v>8757900</v>
      </c>
      <c r="C766">
        <v>32936100</v>
      </c>
      <c r="D766">
        <v>751</v>
      </c>
    </row>
    <row r="767" spans="1:4" x14ac:dyDescent="0.25">
      <c r="A767">
        <v>767</v>
      </c>
      <c r="B767">
        <v>9775900</v>
      </c>
      <c r="C767">
        <v>31068600</v>
      </c>
      <c r="D767">
        <v>1583</v>
      </c>
    </row>
    <row r="768" spans="1:4" x14ac:dyDescent="0.25">
      <c r="A768">
        <v>768</v>
      </c>
      <c r="B768">
        <v>7891200</v>
      </c>
      <c r="C768">
        <v>14089600</v>
      </c>
      <c r="D768">
        <v>881</v>
      </c>
    </row>
    <row r="769" spans="1:4" x14ac:dyDescent="0.25">
      <c r="A769">
        <v>769</v>
      </c>
      <c r="B769">
        <v>8215000</v>
      </c>
      <c r="C769">
        <v>8869900</v>
      </c>
      <c r="D769">
        <v>54</v>
      </c>
    </row>
    <row r="770" spans="1:4" x14ac:dyDescent="0.25">
      <c r="A770">
        <v>770</v>
      </c>
      <c r="B770">
        <v>8981200</v>
      </c>
      <c r="C770">
        <v>47880800</v>
      </c>
      <c r="D770">
        <v>910</v>
      </c>
    </row>
    <row r="771" spans="1:4" x14ac:dyDescent="0.25">
      <c r="A771">
        <v>771</v>
      </c>
      <c r="B771">
        <v>8217200</v>
      </c>
      <c r="C771">
        <v>59570800</v>
      </c>
      <c r="D771">
        <v>1683</v>
      </c>
    </row>
    <row r="772" spans="1:4" x14ac:dyDescent="0.25">
      <c r="A772">
        <v>772</v>
      </c>
      <c r="B772">
        <v>8435800</v>
      </c>
      <c r="C772">
        <v>15656400</v>
      </c>
      <c r="D772">
        <v>2072</v>
      </c>
    </row>
    <row r="773" spans="1:4" x14ac:dyDescent="0.25">
      <c r="A773">
        <v>773</v>
      </c>
      <c r="B773">
        <v>7492900</v>
      </c>
      <c r="C773">
        <v>11727600</v>
      </c>
      <c r="D773">
        <v>1242</v>
      </c>
    </row>
    <row r="774" spans="1:4" x14ac:dyDescent="0.25">
      <c r="A774">
        <v>774</v>
      </c>
      <c r="B774">
        <v>8788400</v>
      </c>
      <c r="C774">
        <v>18287100</v>
      </c>
      <c r="D774">
        <v>1140</v>
      </c>
    </row>
    <row r="775" spans="1:4" x14ac:dyDescent="0.25">
      <c r="A775">
        <v>775</v>
      </c>
      <c r="B775">
        <v>6742900</v>
      </c>
      <c r="C775">
        <v>21417700</v>
      </c>
      <c r="D775">
        <v>660</v>
      </c>
    </row>
    <row r="776" spans="1:4" x14ac:dyDescent="0.25">
      <c r="A776">
        <v>776</v>
      </c>
      <c r="B776">
        <v>8045600</v>
      </c>
      <c r="C776">
        <v>57777300</v>
      </c>
      <c r="D776">
        <v>1411</v>
      </c>
    </row>
    <row r="777" spans="1:4" x14ac:dyDescent="0.25">
      <c r="A777">
        <v>777</v>
      </c>
      <c r="B777">
        <v>9961800</v>
      </c>
      <c r="C777">
        <v>8964800</v>
      </c>
      <c r="D777">
        <v>507</v>
      </c>
    </row>
    <row r="778" spans="1:4" x14ac:dyDescent="0.25">
      <c r="A778">
        <v>778</v>
      </c>
      <c r="B778">
        <v>9603300</v>
      </c>
      <c r="C778">
        <v>31128100</v>
      </c>
      <c r="D778">
        <v>785</v>
      </c>
    </row>
    <row r="779" spans="1:4" x14ac:dyDescent="0.25">
      <c r="A779">
        <v>779</v>
      </c>
      <c r="B779">
        <v>7720500</v>
      </c>
      <c r="C779">
        <v>8739300</v>
      </c>
      <c r="D779">
        <v>458</v>
      </c>
    </row>
    <row r="780" spans="1:4" x14ac:dyDescent="0.25">
      <c r="A780">
        <v>780</v>
      </c>
      <c r="B780">
        <v>7860800</v>
      </c>
      <c r="C780">
        <v>12960200</v>
      </c>
      <c r="D780">
        <v>1430</v>
      </c>
    </row>
    <row r="781" spans="1:4" x14ac:dyDescent="0.25">
      <c r="A781">
        <v>781</v>
      </c>
      <c r="B781">
        <v>8892900</v>
      </c>
      <c r="C781">
        <v>23009700</v>
      </c>
      <c r="D781">
        <v>725</v>
      </c>
    </row>
    <row r="782" spans="1:4" x14ac:dyDescent="0.25">
      <c r="A782">
        <v>782</v>
      </c>
      <c r="B782">
        <v>9032500</v>
      </c>
      <c r="C782">
        <v>12147000</v>
      </c>
      <c r="D782">
        <v>1117</v>
      </c>
    </row>
    <row r="783" spans="1:4" x14ac:dyDescent="0.25">
      <c r="A783">
        <v>783</v>
      </c>
      <c r="B783">
        <v>6793400</v>
      </c>
      <c r="C783">
        <v>8359600</v>
      </c>
      <c r="D783">
        <v>51</v>
      </c>
    </row>
    <row r="784" spans="1:4" x14ac:dyDescent="0.25">
      <c r="A784">
        <v>784</v>
      </c>
      <c r="B784">
        <v>8450700</v>
      </c>
      <c r="C784">
        <v>39757400</v>
      </c>
      <c r="D784">
        <v>1121</v>
      </c>
    </row>
    <row r="785" spans="1:4" x14ac:dyDescent="0.25">
      <c r="A785">
        <v>785</v>
      </c>
      <c r="B785">
        <v>7211000</v>
      </c>
      <c r="C785">
        <v>24688200</v>
      </c>
      <c r="D785">
        <v>603</v>
      </c>
    </row>
    <row r="786" spans="1:4" x14ac:dyDescent="0.25">
      <c r="A786">
        <v>786</v>
      </c>
      <c r="B786">
        <v>7136600</v>
      </c>
      <c r="C786">
        <v>14665200</v>
      </c>
      <c r="D786">
        <v>803</v>
      </c>
    </row>
    <row r="787" spans="1:4" x14ac:dyDescent="0.25">
      <c r="A787">
        <v>787</v>
      </c>
      <c r="B787">
        <v>16081500</v>
      </c>
      <c r="C787">
        <v>47835600</v>
      </c>
      <c r="D787">
        <v>962</v>
      </c>
    </row>
    <row r="788" spans="1:4" x14ac:dyDescent="0.25">
      <c r="A788">
        <v>788</v>
      </c>
      <c r="B788">
        <v>7732600</v>
      </c>
      <c r="C788">
        <v>11537800</v>
      </c>
      <c r="D788">
        <v>320</v>
      </c>
    </row>
    <row r="789" spans="1:4" x14ac:dyDescent="0.25">
      <c r="A789">
        <v>789</v>
      </c>
      <c r="B789">
        <v>8518300</v>
      </c>
      <c r="C789">
        <v>11483000</v>
      </c>
      <c r="D789">
        <v>863</v>
      </c>
    </row>
    <row r="790" spans="1:4" x14ac:dyDescent="0.25">
      <c r="A790">
        <v>790</v>
      </c>
      <c r="B790">
        <v>6867900</v>
      </c>
      <c r="C790">
        <v>7826500</v>
      </c>
      <c r="D790">
        <v>291</v>
      </c>
    </row>
    <row r="791" spans="1:4" x14ac:dyDescent="0.25">
      <c r="A791">
        <v>791</v>
      </c>
      <c r="B791">
        <v>9780800</v>
      </c>
      <c r="C791">
        <v>13746500</v>
      </c>
      <c r="D791">
        <v>1158</v>
      </c>
    </row>
    <row r="792" spans="1:4" x14ac:dyDescent="0.25">
      <c r="A792">
        <v>792</v>
      </c>
      <c r="B792">
        <v>10115900</v>
      </c>
      <c r="C792">
        <v>28704200</v>
      </c>
      <c r="D792">
        <v>997</v>
      </c>
    </row>
    <row r="793" spans="1:4" x14ac:dyDescent="0.25">
      <c r="A793">
        <v>793</v>
      </c>
      <c r="B793">
        <v>9763900</v>
      </c>
      <c r="C793">
        <v>25867300</v>
      </c>
      <c r="D793">
        <v>1652</v>
      </c>
    </row>
    <row r="794" spans="1:4" x14ac:dyDescent="0.25">
      <c r="A794">
        <v>794</v>
      </c>
      <c r="B794">
        <v>9339400</v>
      </c>
      <c r="C794">
        <v>14651700</v>
      </c>
      <c r="D794">
        <v>452</v>
      </c>
    </row>
    <row r="795" spans="1:4" x14ac:dyDescent="0.25">
      <c r="A795">
        <v>795</v>
      </c>
      <c r="B795">
        <v>8799500</v>
      </c>
      <c r="C795">
        <v>8188300</v>
      </c>
      <c r="D795">
        <v>499</v>
      </c>
    </row>
    <row r="796" spans="1:4" x14ac:dyDescent="0.25">
      <c r="A796">
        <v>796</v>
      </c>
      <c r="B796">
        <v>8631000</v>
      </c>
      <c r="C796">
        <v>15512200</v>
      </c>
      <c r="D796">
        <v>828</v>
      </c>
    </row>
    <row r="797" spans="1:4" x14ac:dyDescent="0.25">
      <c r="A797">
        <v>797</v>
      </c>
      <c r="B797">
        <v>11244500</v>
      </c>
      <c r="C797">
        <v>13578100</v>
      </c>
      <c r="D797">
        <v>1670</v>
      </c>
    </row>
    <row r="798" spans="1:4" x14ac:dyDescent="0.25">
      <c r="A798">
        <v>798</v>
      </c>
      <c r="B798">
        <v>8247000</v>
      </c>
      <c r="C798">
        <v>25827700</v>
      </c>
      <c r="D798">
        <v>2481</v>
      </c>
    </row>
    <row r="799" spans="1:4" x14ac:dyDescent="0.25">
      <c r="A799">
        <v>799</v>
      </c>
      <c r="B799">
        <v>7544900</v>
      </c>
      <c r="C799">
        <v>52775800</v>
      </c>
      <c r="D799">
        <v>931</v>
      </c>
    </row>
    <row r="800" spans="1:4" x14ac:dyDescent="0.25">
      <c r="A800">
        <v>800</v>
      </c>
      <c r="B800">
        <v>9896800</v>
      </c>
      <c r="C800">
        <v>12502800</v>
      </c>
      <c r="D800">
        <v>924</v>
      </c>
    </row>
    <row r="801" spans="1:4" x14ac:dyDescent="0.25">
      <c r="A801">
        <v>801</v>
      </c>
      <c r="B801">
        <v>8870400</v>
      </c>
      <c r="C801">
        <v>53927100</v>
      </c>
      <c r="D801">
        <v>870</v>
      </c>
    </row>
    <row r="802" spans="1:4" x14ac:dyDescent="0.25">
      <c r="A802">
        <v>802</v>
      </c>
      <c r="B802">
        <v>7890900</v>
      </c>
      <c r="C802">
        <v>48678200</v>
      </c>
      <c r="D802">
        <v>647</v>
      </c>
    </row>
    <row r="803" spans="1:4" x14ac:dyDescent="0.25">
      <c r="A803">
        <v>803</v>
      </c>
      <c r="B803">
        <v>10796500</v>
      </c>
      <c r="C803">
        <v>15604900</v>
      </c>
      <c r="D803">
        <v>1191</v>
      </c>
    </row>
    <row r="804" spans="1:4" x14ac:dyDescent="0.25">
      <c r="A804">
        <v>804</v>
      </c>
      <c r="B804">
        <v>8385200</v>
      </c>
      <c r="C804">
        <v>10101300</v>
      </c>
      <c r="D804">
        <v>537</v>
      </c>
    </row>
    <row r="805" spans="1:4" x14ac:dyDescent="0.25">
      <c r="A805">
        <v>805</v>
      </c>
      <c r="B805">
        <v>10191000</v>
      </c>
      <c r="C805">
        <v>9536500</v>
      </c>
      <c r="D805">
        <v>321</v>
      </c>
    </row>
    <row r="806" spans="1:4" x14ac:dyDescent="0.25">
      <c r="A806">
        <v>806</v>
      </c>
      <c r="B806">
        <v>10265700</v>
      </c>
      <c r="C806">
        <v>9351800</v>
      </c>
      <c r="D806">
        <v>294</v>
      </c>
    </row>
    <row r="807" spans="1:4" x14ac:dyDescent="0.25">
      <c r="A807">
        <v>807</v>
      </c>
      <c r="B807">
        <v>9478600</v>
      </c>
      <c r="C807">
        <v>11785600</v>
      </c>
      <c r="D807">
        <v>686</v>
      </c>
    </row>
    <row r="808" spans="1:4" x14ac:dyDescent="0.25">
      <c r="A808">
        <v>808</v>
      </c>
      <c r="B808">
        <v>9146700</v>
      </c>
      <c r="C808">
        <v>13058500</v>
      </c>
      <c r="D808">
        <v>652</v>
      </c>
    </row>
    <row r="809" spans="1:4" x14ac:dyDescent="0.25">
      <c r="A809">
        <v>809</v>
      </c>
      <c r="B809">
        <v>7616200</v>
      </c>
      <c r="C809">
        <v>31163100</v>
      </c>
      <c r="D809">
        <v>694</v>
      </c>
    </row>
    <row r="810" spans="1:4" x14ac:dyDescent="0.25">
      <c r="A810">
        <v>810</v>
      </c>
      <c r="B810">
        <v>9870900</v>
      </c>
      <c r="C810">
        <v>14302200</v>
      </c>
      <c r="D810">
        <v>543</v>
      </c>
    </row>
    <row r="811" spans="1:4" x14ac:dyDescent="0.25">
      <c r="A811">
        <v>811</v>
      </c>
      <c r="B811">
        <v>9729900</v>
      </c>
      <c r="C811">
        <v>41676000</v>
      </c>
      <c r="D811">
        <v>796</v>
      </c>
    </row>
    <row r="812" spans="1:4" x14ac:dyDescent="0.25">
      <c r="A812">
        <v>812</v>
      </c>
      <c r="B812">
        <v>9379700</v>
      </c>
      <c r="C812">
        <v>13735700</v>
      </c>
      <c r="D812">
        <v>1007</v>
      </c>
    </row>
    <row r="813" spans="1:4" x14ac:dyDescent="0.25">
      <c r="A813">
        <v>813</v>
      </c>
      <c r="B813">
        <v>7784700</v>
      </c>
      <c r="C813">
        <v>34476700</v>
      </c>
      <c r="D813">
        <v>801</v>
      </c>
    </row>
    <row r="814" spans="1:4" x14ac:dyDescent="0.25">
      <c r="A814">
        <v>814</v>
      </c>
      <c r="B814">
        <v>7918200</v>
      </c>
      <c r="C814">
        <v>13988700</v>
      </c>
      <c r="D814">
        <v>1388</v>
      </c>
    </row>
    <row r="815" spans="1:4" x14ac:dyDescent="0.25">
      <c r="A815">
        <v>815</v>
      </c>
      <c r="B815">
        <v>10167300</v>
      </c>
      <c r="C815">
        <v>21537300</v>
      </c>
      <c r="D815">
        <v>1554</v>
      </c>
    </row>
    <row r="816" spans="1:4" x14ac:dyDescent="0.25">
      <c r="A816">
        <v>816</v>
      </c>
      <c r="B816">
        <v>8553800</v>
      </c>
      <c r="C816">
        <v>37262600</v>
      </c>
      <c r="D816">
        <v>819</v>
      </c>
    </row>
    <row r="817" spans="1:4" x14ac:dyDescent="0.25">
      <c r="A817">
        <v>817</v>
      </c>
      <c r="B817">
        <v>7074900</v>
      </c>
      <c r="C817">
        <v>11169700</v>
      </c>
      <c r="D817">
        <v>609</v>
      </c>
    </row>
    <row r="818" spans="1:4" x14ac:dyDescent="0.25">
      <c r="A818">
        <v>818</v>
      </c>
      <c r="B818">
        <v>9061200</v>
      </c>
      <c r="C818">
        <v>17609900</v>
      </c>
      <c r="D818">
        <v>1149</v>
      </c>
    </row>
    <row r="819" spans="1:4" x14ac:dyDescent="0.25">
      <c r="A819">
        <v>819</v>
      </c>
      <c r="B819">
        <v>9145500</v>
      </c>
      <c r="C819">
        <v>66165600</v>
      </c>
      <c r="D819">
        <v>553</v>
      </c>
    </row>
    <row r="820" spans="1:4" x14ac:dyDescent="0.25">
      <c r="A820">
        <v>820</v>
      </c>
      <c r="B820">
        <v>9985000</v>
      </c>
      <c r="C820">
        <v>80827600</v>
      </c>
      <c r="D820">
        <v>1504</v>
      </c>
    </row>
    <row r="821" spans="1:4" x14ac:dyDescent="0.25">
      <c r="A821">
        <v>821</v>
      </c>
      <c r="B821">
        <v>13476700</v>
      </c>
      <c r="C821">
        <v>11846500</v>
      </c>
      <c r="D821">
        <v>577</v>
      </c>
    </row>
    <row r="822" spans="1:4" x14ac:dyDescent="0.25">
      <c r="A822">
        <v>822</v>
      </c>
      <c r="B822">
        <v>7847600</v>
      </c>
      <c r="C822">
        <v>16075600</v>
      </c>
      <c r="D822">
        <v>1322</v>
      </c>
    </row>
    <row r="823" spans="1:4" x14ac:dyDescent="0.25">
      <c r="A823">
        <v>823</v>
      </c>
      <c r="B823">
        <v>10826600</v>
      </c>
      <c r="C823">
        <v>9632400</v>
      </c>
      <c r="D823">
        <v>263</v>
      </c>
    </row>
    <row r="824" spans="1:4" x14ac:dyDescent="0.25">
      <c r="A824">
        <v>824</v>
      </c>
      <c r="B824">
        <v>12044100</v>
      </c>
      <c r="C824">
        <v>30967000</v>
      </c>
      <c r="D824">
        <v>794</v>
      </c>
    </row>
    <row r="825" spans="1:4" x14ac:dyDescent="0.25">
      <c r="A825">
        <v>825</v>
      </c>
      <c r="B825">
        <v>9729000</v>
      </c>
      <c r="C825">
        <v>14777600</v>
      </c>
      <c r="D825">
        <v>542</v>
      </c>
    </row>
    <row r="826" spans="1:4" x14ac:dyDescent="0.25">
      <c r="A826">
        <v>826</v>
      </c>
      <c r="B826">
        <v>10457500</v>
      </c>
      <c r="C826">
        <v>11245100</v>
      </c>
      <c r="D826">
        <v>1012</v>
      </c>
    </row>
    <row r="827" spans="1:4" x14ac:dyDescent="0.25">
      <c r="A827">
        <v>827</v>
      </c>
      <c r="B827">
        <v>9635900</v>
      </c>
      <c r="C827">
        <v>29904600</v>
      </c>
      <c r="D827">
        <v>840</v>
      </c>
    </row>
    <row r="828" spans="1:4" x14ac:dyDescent="0.25">
      <c r="A828">
        <v>828</v>
      </c>
      <c r="B828">
        <v>8729200</v>
      </c>
      <c r="C828">
        <v>9981900</v>
      </c>
      <c r="D828">
        <v>763</v>
      </c>
    </row>
    <row r="829" spans="1:4" x14ac:dyDescent="0.25">
      <c r="A829">
        <v>829</v>
      </c>
      <c r="B829">
        <v>8063900</v>
      </c>
      <c r="C829">
        <v>12806600</v>
      </c>
      <c r="D829">
        <v>861</v>
      </c>
    </row>
    <row r="830" spans="1:4" x14ac:dyDescent="0.25">
      <c r="A830">
        <v>830</v>
      </c>
      <c r="B830">
        <v>8757000</v>
      </c>
      <c r="C830">
        <v>17048900</v>
      </c>
      <c r="D830">
        <v>877</v>
      </c>
    </row>
    <row r="831" spans="1:4" x14ac:dyDescent="0.25">
      <c r="A831">
        <v>831</v>
      </c>
      <c r="B831">
        <v>9337700</v>
      </c>
      <c r="C831">
        <v>56963600</v>
      </c>
      <c r="D831">
        <v>1276</v>
      </c>
    </row>
    <row r="832" spans="1:4" x14ac:dyDescent="0.25">
      <c r="A832">
        <v>832</v>
      </c>
      <c r="B832">
        <v>8827400</v>
      </c>
      <c r="C832">
        <v>22334600</v>
      </c>
      <c r="D832">
        <v>718</v>
      </c>
    </row>
    <row r="833" spans="1:4" x14ac:dyDescent="0.25">
      <c r="A833">
        <v>833</v>
      </c>
      <c r="B833">
        <v>8539600</v>
      </c>
      <c r="C833">
        <v>30003200</v>
      </c>
      <c r="D833">
        <v>767</v>
      </c>
    </row>
    <row r="834" spans="1:4" x14ac:dyDescent="0.25">
      <c r="A834">
        <v>834</v>
      </c>
      <c r="B834">
        <v>9093800</v>
      </c>
      <c r="C834">
        <v>17712300</v>
      </c>
      <c r="D834">
        <v>685</v>
      </c>
    </row>
    <row r="835" spans="1:4" x14ac:dyDescent="0.25">
      <c r="A835">
        <v>835</v>
      </c>
      <c r="B835">
        <v>7999100</v>
      </c>
      <c r="C835">
        <v>10165600</v>
      </c>
      <c r="D835">
        <v>480</v>
      </c>
    </row>
    <row r="836" spans="1:4" x14ac:dyDescent="0.25">
      <c r="A836">
        <v>836</v>
      </c>
      <c r="B836">
        <v>9005300</v>
      </c>
      <c r="C836">
        <v>34928600</v>
      </c>
      <c r="D836">
        <v>1580</v>
      </c>
    </row>
    <row r="837" spans="1:4" x14ac:dyDescent="0.25">
      <c r="A837">
        <v>837</v>
      </c>
      <c r="B837">
        <v>8545800</v>
      </c>
      <c r="C837">
        <v>46233100</v>
      </c>
      <c r="D837">
        <v>902</v>
      </c>
    </row>
    <row r="838" spans="1:4" x14ac:dyDescent="0.25">
      <c r="A838">
        <v>838</v>
      </c>
      <c r="B838">
        <v>9715700</v>
      </c>
      <c r="C838">
        <v>16641700</v>
      </c>
      <c r="D838">
        <v>570</v>
      </c>
    </row>
    <row r="839" spans="1:4" x14ac:dyDescent="0.25">
      <c r="A839">
        <v>839</v>
      </c>
      <c r="B839">
        <v>8598400</v>
      </c>
      <c r="C839">
        <v>12240800</v>
      </c>
      <c r="D839">
        <v>869</v>
      </c>
    </row>
    <row r="840" spans="1:4" x14ac:dyDescent="0.25">
      <c r="A840">
        <v>840</v>
      </c>
      <c r="B840">
        <v>10767900</v>
      </c>
      <c r="C840">
        <v>75421300</v>
      </c>
      <c r="D840">
        <v>1273</v>
      </c>
    </row>
    <row r="841" spans="1:4" x14ac:dyDescent="0.25">
      <c r="A841">
        <v>841</v>
      </c>
      <c r="B841">
        <v>8975400</v>
      </c>
      <c r="C841">
        <v>64407600</v>
      </c>
      <c r="D841">
        <v>617</v>
      </c>
    </row>
    <row r="842" spans="1:4" x14ac:dyDescent="0.25">
      <c r="A842">
        <v>842</v>
      </c>
      <c r="B842">
        <v>9782000</v>
      </c>
      <c r="C842">
        <v>53387800</v>
      </c>
      <c r="D842">
        <v>739</v>
      </c>
    </row>
    <row r="843" spans="1:4" x14ac:dyDescent="0.25">
      <c r="A843">
        <v>843</v>
      </c>
      <c r="B843">
        <v>11020600</v>
      </c>
      <c r="C843">
        <v>13776600</v>
      </c>
      <c r="D843">
        <v>709</v>
      </c>
    </row>
    <row r="844" spans="1:4" x14ac:dyDescent="0.25">
      <c r="A844">
        <v>844</v>
      </c>
      <c r="B844">
        <v>11482500</v>
      </c>
      <c r="C844">
        <v>55831300</v>
      </c>
      <c r="D844">
        <v>1407</v>
      </c>
    </row>
    <row r="845" spans="1:4" x14ac:dyDescent="0.25">
      <c r="A845">
        <v>845</v>
      </c>
      <c r="B845">
        <v>11954200</v>
      </c>
      <c r="C845">
        <v>34433600</v>
      </c>
      <c r="D845">
        <v>830</v>
      </c>
    </row>
    <row r="846" spans="1:4" x14ac:dyDescent="0.25">
      <c r="A846">
        <v>846</v>
      </c>
      <c r="B846">
        <v>8537600</v>
      </c>
      <c r="C846">
        <v>30449100</v>
      </c>
      <c r="D846">
        <v>1183</v>
      </c>
    </row>
    <row r="847" spans="1:4" x14ac:dyDescent="0.25">
      <c r="A847">
        <v>847</v>
      </c>
      <c r="B847">
        <v>7479500</v>
      </c>
      <c r="C847">
        <v>9053600</v>
      </c>
      <c r="D847">
        <v>289</v>
      </c>
    </row>
    <row r="848" spans="1:4" x14ac:dyDescent="0.25">
      <c r="A848">
        <v>848</v>
      </c>
      <c r="B848">
        <v>9772600</v>
      </c>
      <c r="C848">
        <v>42632000</v>
      </c>
      <c r="D848">
        <v>885</v>
      </c>
    </row>
    <row r="849" spans="1:4" x14ac:dyDescent="0.25">
      <c r="A849">
        <v>849</v>
      </c>
      <c r="B849">
        <v>10236500</v>
      </c>
      <c r="C849">
        <v>32877900</v>
      </c>
      <c r="D849">
        <v>895</v>
      </c>
    </row>
    <row r="850" spans="1:4" x14ac:dyDescent="0.25">
      <c r="A850">
        <v>850</v>
      </c>
      <c r="B850">
        <v>9608600</v>
      </c>
      <c r="C850">
        <v>20695900</v>
      </c>
      <c r="D850">
        <v>1134</v>
      </c>
    </row>
    <row r="851" spans="1:4" x14ac:dyDescent="0.25">
      <c r="A851">
        <v>851</v>
      </c>
      <c r="B851">
        <v>9562800</v>
      </c>
      <c r="C851">
        <v>13620600</v>
      </c>
      <c r="D851">
        <v>954</v>
      </c>
    </row>
    <row r="852" spans="1:4" x14ac:dyDescent="0.25">
      <c r="A852">
        <v>852</v>
      </c>
      <c r="B852">
        <v>8517600</v>
      </c>
      <c r="C852">
        <v>59358900</v>
      </c>
      <c r="D852">
        <v>1028</v>
      </c>
    </row>
    <row r="853" spans="1:4" x14ac:dyDescent="0.25">
      <c r="A853">
        <v>853</v>
      </c>
      <c r="B853">
        <v>10316900</v>
      </c>
      <c r="C853">
        <v>52475500</v>
      </c>
      <c r="D853">
        <v>1255</v>
      </c>
    </row>
    <row r="854" spans="1:4" x14ac:dyDescent="0.25">
      <c r="A854">
        <v>854</v>
      </c>
      <c r="B854">
        <v>13386400</v>
      </c>
      <c r="C854">
        <v>37101700</v>
      </c>
      <c r="D854">
        <v>869</v>
      </c>
    </row>
    <row r="855" spans="1:4" x14ac:dyDescent="0.25">
      <c r="A855">
        <v>855</v>
      </c>
      <c r="B855">
        <v>8548000</v>
      </c>
      <c r="C855">
        <v>58464100</v>
      </c>
      <c r="D855">
        <v>1537</v>
      </c>
    </row>
    <row r="856" spans="1:4" x14ac:dyDescent="0.25">
      <c r="A856">
        <v>856</v>
      </c>
      <c r="B856">
        <v>11409400</v>
      </c>
      <c r="C856">
        <v>13464500</v>
      </c>
      <c r="D856">
        <v>488</v>
      </c>
    </row>
    <row r="857" spans="1:4" x14ac:dyDescent="0.25">
      <c r="A857">
        <v>857</v>
      </c>
      <c r="B857">
        <v>10900700</v>
      </c>
      <c r="C857">
        <v>15101200</v>
      </c>
      <c r="D857">
        <v>1042</v>
      </c>
    </row>
    <row r="858" spans="1:4" x14ac:dyDescent="0.25">
      <c r="A858">
        <v>858</v>
      </c>
      <c r="B858">
        <v>11805600</v>
      </c>
      <c r="C858">
        <v>20069400</v>
      </c>
      <c r="D858">
        <v>987</v>
      </c>
    </row>
    <row r="859" spans="1:4" x14ac:dyDescent="0.25">
      <c r="A859">
        <v>859</v>
      </c>
      <c r="B859">
        <v>11054500</v>
      </c>
      <c r="C859">
        <v>10861900</v>
      </c>
      <c r="D859">
        <v>601</v>
      </c>
    </row>
    <row r="860" spans="1:4" x14ac:dyDescent="0.25">
      <c r="A860">
        <v>860</v>
      </c>
      <c r="B860">
        <v>8251800</v>
      </c>
      <c r="C860">
        <v>28990800</v>
      </c>
      <c r="D860">
        <v>405</v>
      </c>
    </row>
    <row r="861" spans="1:4" x14ac:dyDescent="0.25">
      <c r="A861">
        <v>861</v>
      </c>
      <c r="B861">
        <v>10224300</v>
      </c>
      <c r="C861">
        <v>10709600</v>
      </c>
      <c r="D861">
        <v>934</v>
      </c>
    </row>
    <row r="862" spans="1:4" x14ac:dyDescent="0.25">
      <c r="A862">
        <v>862</v>
      </c>
      <c r="B862">
        <v>9422300</v>
      </c>
      <c r="C862">
        <v>51358300</v>
      </c>
      <c r="D862">
        <v>1388</v>
      </c>
    </row>
    <row r="863" spans="1:4" x14ac:dyDescent="0.25">
      <c r="A863">
        <v>863</v>
      </c>
      <c r="B863">
        <v>9992500</v>
      </c>
      <c r="C863">
        <v>68762700</v>
      </c>
      <c r="D863">
        <v>882</v>
      </c>
    </row>
    <row r="864" spans="1:4" x14ac:dyDescent="0.25">
      <c r="A864">
        <v>864</v>
      </c>
      <c r="B864">
        <v>10275000</v>
      </c>
      <c r="C864">
        <v>9491000</v>
      </c>
      <c r="D864">
        <v>389</v>
      </c>
    </row>
    <row r="865" spans="1:4" x14ac:dyDescent="0.25">
      <c r="A865">
        <v>865</v>
      </c>
      <c r="B865">
        <v>8687600</v>
      </c>
      <c r="C865">
        <v>20112000</v>
      </c>
      <c r="D865">
        <v>820</v>
      </c>
    </row>
    <row r="866" spans="1:4" x14ac:dyDescent="0.25">
      <c r="A866">
        <v>866</v>
      </c>
      <c r="B866">
        <v>10507600</v>
      </c>
      <c r="C866">
        <v>29908900</v>
      </c>
      <c r="D866">
        <v>936</v>
      </c>
    </row>
    <row r="867" spans="1:4" x14ac:dyDescent="0.25">
      <c r="A867">
        <v>867</v>
      </c>
      <c r="B867">
        <v>9447500</v>
      </c>
      <c r="C867">
        <v>65495900</v>
      </c>
      <c r="D867">
        <v>1395</v>
      </c>
    </row>
    <row r="868" spans="1:4" x14ac:dyDescent="0.25">
      <c r="A868">
        <v>868</v>
      </c>
      <c r="B868">
        <v>11766900</v>
      </c>
      <c r="C868">
        <v>67727200</v>
      </c>
      <c r="D868">
        <v>2836</v>
      </c>
    </row>
    <row r="869" spans="1:4" x14ac:dyDescent="0.25">
      <c r="A869">
        <v>869</v>
      </c>
      <c r="B869">
        <v>12074000</v>
      </c>
      <c r="C869">
        <v>8935900</v>
      </c>
      <c r="D869">
        <v>128</v>
      </c>
    </row>
    <row r="870" spans="1:4" x14ac:dyDescent="0.25">
      <c r="A870">
        <v>870</v>
      </c>
      <c r="B870">
        <v>10365200</v>
      </c>
      <c r="C870">
        <v>44527400</v>
      </c>
      <c r="D870">
        <v>1021</v>
      </c>
    </row>
    <row r="871" spans="1:4" x14ac:dyDescent="0.25">
      <c r="A871">
        <v>871</v>
      </c>
      <c r="B871">
        <v>11175700</v>
      </c>
      <c r="C871">
        <v>29504900</v>
      </c>
      <c r="D871">
        <v>1297</v>
      </c>
    </row>
    <row r="872" spans="1:4" x14ac:dyDescent="0.25">
      <c r="A872">
        <v>872</v>
      </c>
      <c r="B872">
        <v>11508300</v>
      </c>
      <c r="C872">
        <v>65609300</v>
      </c>
      <c r="D872">
        <v>1267</v>
      </c>
    </row>
    <row r="873" spans="1:4" x14ac:dyDescent="0.25">
      <c r="A873">
        <v>873</v>
      </c>
      <c r="B873">
        <v>10129500</v>
      </c>
      <c r="C873">
        <v>80866700</v>
      </c>
      <c r="D873">
        <v>2043</v>
      </c>
    </row>
    <row r="874" spans="1:4" x14ac:dyDescent="0.25">
      <c r="A874">
        <v>874</v>
      </c>
      <c r="B874">
        <v>9314500</v>
      </c>
      <c r="C874">
        <v>12811400</v>
      </c>
      <c r="D874">
        <v>983</v>
      </c>
    </row>
    <row r="875" spans="1:4" x14ac:dyDescent="0.25">
      <c r="A875">
        <v>875</v>
      </c>
      <c r="B875">
        <v>11091200</v>
      </c>
      <c r="C875">
        <v>69842200</v>
      </c>
      <c r="D875">
        <v>1542</v>
      </c>
    </row>
    <row r="876" spans="1:4" x14ac:dyDescent="0.25">
      <c r="A876">
        <v>876</v>
      </c>
      <c r="B876">
        <v>10476700</v>
      </c>
      <c r="C876">
        <v>14469800</v>
      </c>
      <c r="D876">
        <v>1139</v>
      </c>
    </row>
    <row r="877" spans="1:4" x14ac:dyDescent="0.25">
      <c r="A877">
        <v>877</v>
      </c>
      <c r="B877">
        <v>10423600</v>
      </c>
      <c r="C877">
        <v>31380100</v>
      </c>
      <c r="D877">
        <v>1256</v>
      </c>
    </row>
    <row r="878" spans="1:4" x14ac:dyDescent="0.25">
      <c r="A878">
        <v>878</v>
      </c>
      <c r="B878">
        <v>9809000</v>
      </c>
      <c r="C878">
        <v>43757500</v>
      </c>
      <c r="D878">
        <v>856</v>
      </c>
    </row>
    <row r="879" spans="1:4" x14ac:dyDescent="0.25">
      <c r="A879">
        <v>879</v>
      </c>
      <c r="B879">
        <v>11598600</v>
      </c>
      <c r="C879">
        <v>26384600</v>
      </c>
      <c r="D879">
        <v>559</v>
      </c>
    </row>
    <row r="880" spans="1:4" x14ac:dyDescent="0.25">
      <c r="A880">
        <v>880</v>
      </c>
      <c r="B880">
        <v>10444200</v>
      </c>
      <c r="C880">
        <v>11028500</v>
      </c>
      <c r="D880">
        <v>68</v>
      </c>
    </row>
    <row r="881" spans="1:4" x14ac:dyDescent="0.25">
      <c r="A881">
        <v>881</v>
      </c>
      <c r="B881">
        <v>12749800</v>
      </c>
      <c r="C881">
        <v>52632000</v>
      </c>
      <c r="D881">
        <v>1453</v>
      </c>
    </row>
    <row r="882" spans="1:4" x14ac:dyDescent="0.25">
      <c r="A882">
        <v>882</v>
      </c>
      <c r="B882">
        <v>9325300</v>
      </c>
      <c r="C882">
        <v>62132800</v>
      </c>
      <c r="D882">
        <v>921</v>
      </c>
    </row>
    <row r="883" spans="1:4" x14ac:dyDescent="0.25">
      <c r="A883">
        <v>883</v>
      </c>
      <c r="B883">
        <v>14495700</v>
      </c>
      <c r="C883">
        <v>21392700</v>
      </c>
      <c r="D883">
        <v>1246</v>
      </c>
    </row>
    <row r="884" spans="1:4" x14ac:dyDescent="0.25">
      <c r="A884">
        <v>884</v>
      </c>
      <c r="B884">
        <v>8513900</v>
      </c>
      <c r="C884">
        <v>56864000</v>
      </c>
      <c r="D884">
        <v>296</v>
      </c>
    </row>
    <row r="885" spans="1:4" x14ac:dyDescent="0.25">
      <c r="A885">
        <v>885</v>
      </c>
      <c r="B885">
        <v>11398700</v>
      </c>
      <c r="C885">
        <v>42304200</v>
      </c>
      <c r="D885">
        <v>628</v>
      </c>
    </row>
    <row r="886" spans="1:4" x14ac:dyDescent="0.25">
      <c r="A886">
        <v>886</v>
      </c>
      <c r="B886">
        <v>9240100</v>
      </c>
      <c r="C886">
        <v>17415100</v>
      </c>
      <c r="D886">
        <v>938</v>
      </c>
    </row>
    <row r="887" spans="1:4" x14ac:dyDescent="0.25">
      <c r="A887">
        <v>887</v>
      </c>
      <c r="B887">
        <v>11115800</v>
      </c>
      <c r="C887">
        <v>15440000</v>
      </c>
      <c r="D887">
        <v>552</v>
      </c>
    </row>
    <row r="888" spans="1:4" x14ac:dyDescent="0.25">
      <c r="A888">
        <v>888</v>
      </c>
      <c r="B888">
        <v>24067600</v>
      </c>
      <c r="C888">
        <v>54610000</v>
      </c>
      <c r="D888">
        <v>436</v>
      </c>
    </row>
    <row r="889" spans="1:4" x14ac:dyDescent="0.25">
      <c r="A889">
        <v>889</v>
      </c>
      <c r="B889">
        <v>11204800</v>
      </c>
      <c r="C889">
        <v>66183600</v>
      </c>
      <c r="D889">
        <v>881</v>
      </c>
    </row>
    <row r="890" spans="1:4" x14ac:dyDescent="0.25">
      <c r="A890">
        <v>890</v>
      </c>
      <c r="B890">
        <v>11046800</v>
      </c>
      <c r="C890">
        <v>28722700</v>
      </c>
      <c r="D890">
        <v>2523</v>
      </c>
    </row>
    <row r="891" spans="1:4" x14ac:dyDescent="0.25">
      <c r="A891">
        <v>891</v>
      </c>
      <c r="B891">
        <v>12085500</v>
      </c>
      <c r="C891">
        <v>23774700</v>
      </c>
      <c r="D891">
        <v>1260</v>
      </c>
    </row>
    <row r="892" spans="1:4" x14ac:dyDescent="0.25">
      <c r="A892">
        <v>892</v>
      </c>
      <c r="B892">
        <v>10120900</v>
      </c>
      <c r="C892">
        <v>67365700</v>
      </c>
      <c r="D892">
        <v>449</v>
      </c>
    </row>
    <row r="893" spans="1:4" x14ac:dyDescent="0.25">
      <c r="A893">
        <v>893</v>
      </c>
      <c r="B893">
        <v>9877800</v>
      </c>
      <c r="C893">
        <v>12147500</v>
      </c>
      <c r="D893">
        <v>512</v>
      </c>
    </row>
    <row r="894" spans="1:4" x14ac:dyDescent="0.25">
      <c r="A894">
        <v>894</v>
      </c>
      <c r="B894">
        <v>10456500</v>
      </c>
      <c r="C894">
        <v>51159300</v>
      </c>
      <c r="D894">
        <v>1566</v>
      </c>
    </row>
    <row r="895" spans="1:4" x14ac:dyDescent="0.25">
      <c r="A895">
        <v>895</v>
      </c>
      <c r="B895">
        <v>10868700</v>
      </c>
      <c r="C895">
        <v>29422400</v>
      </c>
      <c r="D895">
        <v>876</v>
      </c>
    </row>
    <row r="896" spans="1:4" x14ac:dyDescent="0.25">
      <c r="A896">
        <v>896</v>
      </c>
      <c r="B896">
        <v>10713000</v>
      </c>
      <c r="C896">
        <v>29793800</v>
      </c>
      <c r="D896">
        <v>611</v>
      </c>
    </row>
    <row r="897" spans="1:4" x14ac:dyDescent="0.25">
      <c r="A897">
        <v>897</v>
      </c>
      <c r="B897">
        <v>11095700</v>
      </c>
      <c r="C897">
        <v>10281800</v>
      </c>
      <c r="D897">
        <v>411</v>
      </c>
    </row>
    <row r="898" spans="1:4" x14ac:dyDescent="0.25">
      <c r="A898">
        <v>898</v>
      </c>
      <c r="B898">
        <v>10815200</v>
      </c>
      <c r="C898">
        <v>20284100</v>
      </c>
      <c r="D898">
        <v>321</v>
      </c>
    </row>
    <row r="899" spans="1:4" x14ac:dyDescent="0.25">
      <c r="A899">
        <v>899</v>
      </c>
      <c r="B899">
        <v>11891900</v>
      </c>
      <c r="C899">
        <v>60799300</v>
      </c>
      <c r="D899">
        <v>457</v>
      </c>
    </row>
    <row r="900" spans="1:4" x14ac:dyDescent="0.25">
      <c r="A900">
        <v>900</v>
      </c>
      <c r="B900">
        <v>9655900</v>
      </c>
      <c r="C900">
        <v>64560400</v>
      </c>
      <c r="D900">
        <v>1119</v>
      </c>
    </row>
    <row r="901" spans="1:4" x14ac:dyDescent="0.25">
      <c r="A901">
        <v>901</v>
      </c>
      <c r="B901">
        <v>10645200</v>
      </c>
      <c r="C901">
        <v>35244300</v>
      </c>
      <c r="D901">
        <v>2644</v>
      </c>
    </row>
    <row r="902" spans="1:4" x14ac:dyDescent="0.25">
      <c r="A902">
        <v>902</v>
      </c>
      <c r="B902">
        <v>12381800</v>
      </c>
      <c r="C902">
        <v>33335900</v>
      </c>
      <c r="D902">
        <v>1137</v>
      </c>
    </row>
    <row r="903" spans="1:4" x14ac:dyDescent="0.25">
      <c r="A903">
        <v>903</v>
      </c>
      <c r="B903">
        <v>10552300</v>
      </c>
      <c r="C903">
        <v>20975400</v>
      </c>
      <c r="D903">
        <v>715</v>
      </c>
    </row>
    <row r="904" spans="1:4" x14ac:dyDescent="0.25">
      <c r="A904">
        <v>904</v>
      </c>
      <c r="B904">
        <v>9511300</v>
      </c>
      <c r="C904">
        <v>16627900</v>
      </c>
      <c r="D904">
        <v>801</v>
      </c>
    </row>
    <row r="905" spans="1:4" x14ac:dyDescent="0.25">
      <c r="A905">
        <v>905</v>
      </c>
      <c r="B905">
        <v>11086100</v>
      </c>
      <c r="C905">
        <v>14608100</v>
      </c>
      <c r="D905">
        <v>1686</v>
      </c>
    </row>
    <row r="906" spans="1:4" x14ac:dyDescent="0.25">
      <c r="A906">
        <v>906</v>
      </c>
      <c r="B906">
        <v>9048400</v>
      </c>
      <c r="C906">
        <v>66469800</v>
      </c>
      <c r="D906">
        <v>1388</v>
      </c>
    </row>
    <row r="907" spans="1:4" x14ac:dyDescent="0.25">
      <c r="A907">
        <v>907</v>
      </c>
      <c r="B907">
        <v>11952100</v>
      </c>
      <c r="C907">
        <v>39672300</v>
      </c>
      <c r="D907">
        <v>1284</v>
      </c>
    </row>
    <row r="908" spans="1:4" x14ac:dyDescent="0.25">
      <c r="A908">
        <v>908</v>
      </c>
      <c r="B908">
        <v>11389200</v>
      </c>
      <c r="C908">
        <v>17040700</v>
      </c>
      <c r="D908">
        <v>1151</v>
      </c>
    </row>
    <row r="909" spans="1:4" x14ac:dyDescent="0.25">
      <c r="A909">
        <v>909</v>
      </c>
      <c r="B909">
        <v>13131100</v>
      </c>
      <c r="C909">
        <v>15857000</v>
      </c>
      <c r="D909">
        <v>809</v>
      </c>
    </row>
    <row r="910" spans="1:4" x14ac:dyDescent="0.25">
      <c r="A910">
        <v>910</v>
      </c>
      <c r="B910">
        <v>9778700</v>
      </c>
      <c r="C910">
        <v>36576600</v>
      </c>
      <c r="D910">
        <v>992</v>
      </c>
    </row>
    <row r="911" spans="1:4" x14ac:dyDescent="0.25">
      <c r="A911">
        <v>911</v>
      </c>
      <c r="B911">
        <v>9973900</v>
      </c>
      <c r="C911">
        <v>65287200</v>
      </c>
      <c r="D911">
        <v>1417</v>
      </c>
    </row>
    <row r="912" spans="1:4" x14ac:dyDescent="0.25">
      <c r="A912">
        <v>912</v>
      </c>
      <c r="B912">
        <v>11126600</v>
      </c>
      <c r="C912">
        <v>10203700</v>
      </c>
      <c r="D912">
        <v>200</v>
      </c>
    </row>
    <row r="913" spans="1:4" x14ac:dyDescent="0.25">
      <c r="A913">
        <v>913</v>
      </c>
      <c r="B913">
        <v>10613800</v>
      </c>
      <c r="C913">
        <v>12908700</v>
      </c>
      <c r="D913">
        <v>611</v>
      </c>
    </row>
    <row r="914" spans="1:4" x14ac:dyDescent="0.25">
      <c r="A914">
        <v>914</v>
      </c>
      <c r="B914">
        <v>10337600</v>
      </c>
      <c r="C914">
        <v>19747700</v>
      </c>
      <c r="D914">
        <v>298</v>
      </c>
    </row>
    <row r="915" spans="1:4" x14ac:dyDescent="0.25">
      <c r="A915">
        <v>915</v>
      </c>
      <c r="B915">
        <v>12501600</v>
      </c>
      <c r="C915">
        <v>14618300</v>
      </c>
      <c r="D915">
        <v>908</v>
      </c>
    </row>
    <row r="916" spans="1:4" x14ac:dyDescent="0.25">
      <c r="A916">
        <v>916</v>
      </c>
      <c r="B916">
        <v>12510500</v>
      </c>
      <c r="C916">
        <v>27759700</v>
      </c>
      <c r="D916">
        <v>1057</v>
      </c>
    </row>
    <row r="917" spans="1:4" x14ac:dyDescent="0.25">
      <c r="A917">
        <v>917</v>
      </c>
      <c r="B917">
        <v>13728900</v>
      </c>
      <c r="C917">
        <v>26491900</v>
      </c>
      <c r="D917">
        <v>628</v>
      </c>
    </row>
    <row r="918" spans="1:4" x14ac:dyDescent="0.25">
      <c r="A918">
        <v>918</v>
      </c>
      <c r="B918">
        <v>10098500</v>
      </c>
      <c r="C918">
        <v>21846700</v>
      </c>
      <c r="D918">
        <v>1285</v>
      </c>
    </row>
    <row r="919" spans="1:4" x14ac:dyDescent="0.25">
      <c r="A919">
        <v>919</v>
      </c>
      <c r="B919">
        <v>12112200</v>
      </c>
      <c r="C919">
        <v>27436000</v>
      </c>
      <c r="D919">
        <v>993</v>
      </c>
    </row>
    <row r="920" spans="1:4" x14ac:dyDescent="0.25">
      <c r="A920">
        <v>920</v>
      </c>
      <c r="B920">
        <v>12811200</v>
      </c>
      <c r="C920">
        <v>21354000</v>
      </c>
      <c r="D920">
        <v>908</v>
      </c>
    </row>
    <row r="921" spans="1:4" x14ac:dyDescent="0.25">
      <c r="A921">
        <v>921</v>
      </c>
      <c r="B921">
        <v>11241400</v>
      </c>
      <c r="C921">
        <v>19438000</v>
      </c>
      <c r="D921">
        <v>1683</v>
      </c>
    </row>
    <row r="922" spans="1:4" x14ac:dyDescent="0.25">
      <c r="A922">
        <v>922</v>
      </c>
      <c r="B922">
        <v>10472800</v>
      </c>
      <c r="C922">
        <v>18190900</v>
      </c>
      <c r="D922">
        <v>691</v>
      </c>
    </row>
    <row r="923" spans="1:4" x14ac:dyDescent="0.25">
      <c r="A923">
        <v>923</v>
      </c>
      <c r="B923">
        <v>12076800</v>
      </c>
      <c r="C923">
        <v>17240100</v>
      </c>
      <c r="D923">
        <v>547</v>
      </c>
    </row>
    <row r="924" spans="1:4" x14ac:dyDescent="0.25">
      <c r="A924">
        <v>924</v>
      </c>
      <c r="B924">
        <v>11043700</v>
      </c>
      <c r="C924">
        <v>18510800</v>
      </c>
      <c r="D924">
        <v>1494</v>
      </c>
    </row>
    <row r="925" spans="1:4" x14ac:dyDescent="0.25">
      <c r="A925">
        <v>925</v>
      </c>
      <c r="B925">
        <v>10438400</v>
      </c>
      <c r="C925">
        <v>29247800</v>
      </c>
      <c r="D925">
        <v>787</v>
      </c>
    </row>
    <row r="926" spans="1:4" x14ac:dyDescent="0.25">
      <c r="A926">
        <v>926</v>
      </c>
      <c r="B926">
        <v>10604500</v>
      </c>
      <c r="C926">
        <v>10862700</v>
      </c>
      <c r="D926">
        <v>29</v>
      </c>
    </row>
    <row r="927" spans="1:4" x14ac:dyDescent="0.25">
      <c r="A927">
        <v>927</v>
      </c>
      <c r="B927">
        <v>10528900</v>
      </c>
      <c r="C927">
        <v>58854000</v>
      </c>
      <c r="D927">
        <v>986</v>
      </c>
    </row>
    <row r="928" spans="1:4" x14ac:dyDescent="0.25">
      <c r="A928">
        <v>928</v>
      </c>
      <c r="B928">
        <v>11964700</v>
      </c>
      <c r="C928">
        <v>25308200</v>
      </c>
      <c r="D928">
        <v>486</v>
      </c>
    </row>
    <row r="929" spans="1:4" x14ac:dyDescent="0.25">
      <c r="A929">
        <v>929</v>
      </c>
      <c r="B929">
        <v>13680600</v>
      </c>
      <c r="C929">
        <v>67955600</v>
      </c>
      <c r="D929">
        <v>805</v>
      </c>
    </row>
    <row r="930" spans="1:4" x14ac:dyDescent="0.25">
      <c r="A930">
        <v>930</v>
      </c>
      <c r="B930">
        <v>15913100</v>
      </c>
      <c r="C930">
        <v>24558500</v>
      </c>
      <c r="D930">
        <v>936</v>
      </c>
    </row>
    <row r="931" spans="1:4" x14ac:dyDescent="0.25">
      <c r="A931">
        <v>931</v>
      </c>
      <c r="B931">
        <v>12298400</v>
      </c>
      <c r="C931">
        <v>88566200</v>
      </c>
      <c r="D931">
        <v>2385</v>
      </c>
    </row>
    <row r="932" spans="1:4" x14ac:dyDescent="0.25">
      <c r="A932">
        <v>932</v>
      </c>
      <c r="B932">
        <v>12788700</v>
      </c>
      <c r="C932">
        <v>19741500</v>
      </c>
      <c r="D932">
        <v>1110</v>
      </c>
    </row>
    <row r="933" spans="1:4" x14ac:dyDescent="0.25">
      <c r="A933">
        <v>933</v>
      </c>
      <c r="B933">
        <v>11628100</v>
      </c>
      <c r="C933">
        <v>12049200</v>
      </c>
      <c r="D933">
        <v>584</v>
      </c>
    </row>
    <row r="934" spans="1:4" x14ac:dyDescent="0.25">
      <c r="A934">
        <v>934</v>
      </c>
      <c r="B934">
        <v>9886900</v>
      </c>
      <c r="C934">
        <v>66031300</v>
      </c>
      <c r="D934">
        <v>1682</v>
      </c>
    </row>
    <row r="935" spans="1:4" x14ac:dyDescent="0.25">
      <c r="A935">
        <v>935</v>
      </c>
      <c r="B935">
        <v>12212000</v>
      </c>
      <c r="C935">
        <v>70841300</v>
      </c>
      <c r="D935">
        <v>2005</v>
      </c>
    </row>
    <row r="936" spans="1:4" x14ac:dyDescent="0.25">
      <c r="A936">
        <v>936</v>
      </c>
      <c r="B936">
        <v>9638500</v>
      </c>
      <c r="C936">
        <v>14076100</v>
      </c>
      <c r="D936">
        <v>751</v>
      </c>
    </row>
    <row r="937" spans="1:4" x14ac:dyDescent="0.25">
      <c r="A937">
        <v>937</v>
      </c>
      <c r="B937">
        <v>12639400</v>
      </c>
      <c r="C937">
        <v>62207800</v>
      </c>
      <c r="D937">
        <v>603</v>
      </c>
    </row>
    <row r="938" spans="1:4" x14ac:dyDescent="0.25">
      <c r="A938">
        <v>938</v>
      </c>
      <c r="B938">
        <v>10905900</v>
      </c>
      <c r="C938">
        <v>13345100</v>
      </c>
      <c r="D938">
        <v>9</v>
      </c>
    </row>
    <row r="939" spans="1:4" x14ac:dyDescent="0.25">
      <c r="A939">
        <v>939</v>
      </c>
      <c r="B939">
        <v>12428300</v>
      </c>
      <c r="C939">
        <v>20269800</v>
      </c>
      <c r="D939">
        <v>1154</v>
      </c>
    </row>
    <row r="940" spans="1:4" x14ac:dyDescent="0.25">
      <c r="A940">
        <v>940</v>
      </c>
      <c r="B940">
        <v>13413500</v>
      </c>
      <c r="C940">
        <v>16168700</v>
      </c>
      <c r="D940">
        <v>605</v>
      </c>
    </row>
    <row r="941" spans="1:4" x14ac:dyDescent="0.25">
      <c r="A941">
        <v>941</v>
      </c>
      <c r="B941">
        <v>8283200</v>
      </c>
      <c r="C941">
        <v>26166200</v>
      </c>
      <c r="D941">
        <v>957</v>
      </c>
    </row>
    <row r="942" spans="1:4" x14ac:dyDescent="0.25">
      <c r="A942">
        <v>942</v>
      </c>
      <c r="B942">
        <v>9904000</v>
      </c>
      <c r="C942">
        <v>63004000</v>
      </c>
      <c r="D942">
        <v>457</v>
      </c>
    </row>
    <row r="943" spans="1:4" x14ac:dyDescent="0.25">
      <c r="A943">
        <v>943</v>
      </c>
      <c r="B943">
        <v>13205000</v>
      </c>
      <c r="C943">
        <v>23273200</v>
      </c>
      <c r="D943">
        <v>753</v>
      </c>
    </row>
    <row r="944" spans="1:4" x14ac:dyDescent="0.25">
      <c r="A944">
        <v>944</v>
      </c>
      <c r="B944">
        <v>10130800</v>
      </c>
      <c r="C944">
        <v>19353300</v>
      </c>
      <c r="D944">
        <v>1360</v>
      </c>
    </row>
    <row r="945" spans="1:4" x14ac:dyDescent="0.25">
      <c r="A945">
        <v>945</v>
      </c>
      <c r="B945">
        <v>10011900</v>
      </c>
      <c r="C945">
        <v>82480700</v>
      </c>
      <c r="D945">
        <v>930</v>
      </c>
    </row>
    <row r="946" spans="1:4" x14ac:dyDescent="0.25">
      <c r="A946">
        <v>946</v>
      </c>
      <c r="B946">
        <v>13619900</v>
      </c>
      <c r="C946">
        <v>20439500</v>
      </c>
      <c r="D946">
        <v>1271</v>
      </c>
    </row>
    <row r="947" spans="1:4" x14ac:dyDescent="0.25">
      <c r="A947">
        <v>947</v>
      </c>
      <c r="B947">
        <v>12371300</v>
      </c>
      <c r="C947">
        <v>13661800</v>
      </c>
      <c r="D947">
        <v>628</v>
      </c>
    </row>
    <row r="948" spans="1:4" x14ac:dyDescent="0.25">
      <c r="A948">
        <v>948</v>
      </c>
      <c r="B948">
        <v>13159200</v>
      </c>
      <c r="C948">
        <v>29324900</v>
      </c>
      <c r="D948">
        <v>476</v>
      </c>
    </row>
    <row r="949" spans="1:4" x14ac:dyDescent="0.25">
      <c r="A949">
        <v>949</v>
      </c>
      <c r="B949">
        <v>14433500</v>
      </c>
      <c r="C949">
        <v>12419000</v>
      </c>
      <c r="D949">
        <v>192</v>
      </c>
    </row>
    <row r="950" spans="1:4" x14ac:dyDescent="0.25">
      <c r="A950">
        <v>950</v>
      </c>
      <c r="B950">
        <v>12732500</v>
      </c>
      <c r="C950">
        <v>14261300</v>
      </c>
      <c r="D950">
        <v>550</v>
      </c>
    </row>
    <row r="951" spans="1:4" x14ac:dyDescent="0.25">
      <c r="A951">
        <v>951</v>
      </c>
      <c r="B951">
        <v>13695200</v>
      </c>
      <c r="C951">
        <v>51034400</v>
      </c>
      <c r="D951">
        <v>725</v>
      </c>
    </row>
    <row r="952" spans="1:4" x14ac:dyDescent="0.25">
      <c r="A952">
        <v>952</v>
      </c>
      <c r="B952">
        <v>13176600</v>
      </c>
      <c r="C952">
        <v>13671900</v>
      </c>
      <c r="D952">
        <v>962</v>
      </c>
    </row>
    <row r="953" spans="1:4" x14ac:dyDescent="0.25">
      <c r="A953">
        <v>953</v>
      </c>
      <c r="B953">
        <v>9543400</v>
      </c>
      <c r="C953">
        <v>33318300</v>
      </c>
      <c r="D953">
        <v>638</v>
      </c>
    </row>
    <row r="954" spans="1:4" x14ac:dyDescent="0.25">
      <c r="A954">
        <v>954</v>
      </c>
      <c r="B954">
        <v>10890000</v>
      </c>
      <c r="C954">
        <v>49227100</v>
      </c>
      <c r="D954">
        <v>1513</v>
      </c>
    </row>
    <row r="955" spans="1:4" x14ac:dyDescent="0.25">
      <c r="A955">
        <v>955</v>
      </c>
      <c r="B955">
        <v>12302600</v>
      </c>
      <c r="C955">
        <v>12589200</v>
      </c>
      <c r="D955">
        <v>265</v>
      </c>
    </row>
    <row r="956" spans="1:4" x14ac:dyDescent="0.25">
      <c r="A956">
        <v>956</v>
      </c>
      <c r="B956">
        <v>18346800</v>
      </c>
      <c r="C956">
        <v>68196300</v>
      </c>
      <c r="D956">
        <v>1649</v>
      </c>
    </row>
    <row r="957" spans="1:4" x14ac:dyDescent="0.25">
      <c r="A957">
        <v>957</v>
      </c>
      <c r="B957">
        <v>10685400</v>
      </c>
      <c r="C957">
        <v>44590900</v>
      </c>
      <c r="D957">
        <v>941</v>
      </c>
    </row>
    <row r="958" spans="1:4" x14ac:dyDescent="0.25">
      <c r="A958">
        <v>958</v>
      </c>
      <c r="B958">
        <v>12143100</v>
      </c>
      <c r="C958">
        <v>24391800</v>
      </c>
      <c r="D958">
        <v>620</v>
      </c>
    </row>
    <row r="959" spans="1:4" x14ac:dyDescent="0.25">
      <c r="A959">
        <v>959</v>
      </c>
      <c r="B959">
        <v>14024000</v>
      </c>
      <c r="C959">
        <v>26471800</v>
      </c>
      <c r="D959">
        <v>1378</v>
      </c>
    </row>
    <row r="960" spans="1:4" x14ac:dyDescent="0.25">
      <c r="A960">
        <v>960</v>
      </c>
      <c r="B960">
        <v>13886200</v>
      </c>
      <c r="C960">
        <v>41915700</v>
      </c>
      <c r="D960">
        <v>537</v>
      </c>
    </row>
    <row r="961" spans="1:4" x14ac:dyDescent="0.25">
      <c r="A961">
        <v>961</v>
      </c>
      <c r="B961">
        <v>16146200</v>
      </c>
      <c r="C961">
        <v>68742200</v>
      </c>
      <c r="D961">
        <v>1198</v>
      </c>
    </row>
    <row r="962" spans="1:4" x14ac:dyDescent="0.25">
      <c r="A962">
        <v>962</v>
      </c>
      <c r="B962">
        <v>13082700</v>
      </c>
      <c r="C962">
        <v>22021800</v>
      </c>
      <c r="D962">
        <v>1478</v>
      </c>
    </row>
    <row r="963" spans="1:4" x14ac:dyDescent="0.25">
      <c r="A963">
        <v>963</v>
      </c>
      <c r="B963">
        <v>14272400</v>
      </c>
      <c r="C963">
        <v>31417400</v>
      </c>
      <c r="D963">
        <v>965</v>
      </c>
    </row>
    <row r="964" spans="1:4" x14ac:dyDescent="0.25">
      <c r="A964">
        <v>964</v>
      </c>
      <c r="B964">
        <v>11947800</v>
      </c>
      <c r="C964">
        <v>20427500</v>
      </c>
      <c r="D964">
        <v>190</v>
      </c>
    </row>
    <row r="965" spans="1:4" x14ac:dyDescent="0.25">
      <c r="A965">
        <v>965</v>
      </c>
      <c r="B965">
        <v>12818500</v>
      </c>
      <c r="C965">
        <v>18095800</v>
      </c>
      <c r="D965">
        <v>1040</v>
      </c>
    </row>
    <row r="966" spans="1:4" x14ac:dyDescent="0.25">
      <c r="A966">
        <v>966</v>
      </c>
      <c r="B966">
        <v>12597500</v>
      </c>
      <c r="C966">
        <v>80407400</v>
      </c>
      <c r="D966">
        <v>1708</v>
      </c>
    </row>
    <row r="967" spans="1:4" x14ac:dyDescent="0.25">
      <c r="A967">
        <v>967</v>
      </c>
      <c r="B967">
        <v>10340100</v>
      </c>
      <c r="C967">
        <v>85903200</v>
      </c>
      <c r="D967">
        <v>1768</v>
      </c>
    </row>
    <row r="968" spans="1:4" x14ac:dyDescent="0.25">
      <c r="A968">
        <v>968</v>
      </c>
      <c r="B968">
        <v>14862700</v>
      </c>
      <c r="C968">
        <v>17015300</v>
      </c>
      <c r="D968">
        <v>1236</v>
      </c>
    </row>
    <row r="969" spans="1:4" x14ac:dyDescent="0.25">
      <c r="A969">
        <v>969</v>
      </c>
      <c r="B969">
        <v>11518200</v>
      </c>
      <c r="C969">
        <v>62322200</v>
      </c>
      <c r="D969">
        <v>1328</v>
      </c>
    </row>
    <row r="970" spans="1:4" x14ac:dyDescent="0.25">
      <c r="A970">
        <v>970</v>
      </c>
      <c r="B970">
        <v>14401500</v>
      </c>
      <c r="C970">
        <v>36735900</v>
      </c>
      <c r="D970">
        <v>1150</v>
      </c>
    </row>
    <row r="971" spans="1:4" x14ac:dyDescent="0.25">
      <c r="A971">
        <v>971</v>
      </c>
      <c r="B971">
        <v>11600100</v>
      </c>
      <c r="C971">
        <v>10952400</v>
      </c>
      <c r="D971">
        <v>307</v>
      </c>
    </row>
    <row r="972" spans="1:4" x14ac:dyDescent="0.25">
      <c r="A972">
        <v>972</v>
      </c>
      <c r="B972">
        <v>13888500</v>
      </c>
      <c r="C972">
        <v>12301100</v>
      </c>
      <c r="D972">
        <v>995</v>
      </c>
    </row>
    <row r="973" spans="1:4" x14ac:dyDescent="0.25">
      <c r="A973">
        <v>973</v>
      </c>
      <c r="B973">
        <v>12046700</v>
      </c>
      <c r="C973">
        <v>60107300</v>
      </c>
      <c r="D973">
        <v>1083</v>
      </c>
    </row>
    <row r="974" spans="1:4" x14ac:dyDescent="0.25">
      <c r="A974">
        <v>974</v>
      </c>
      <c r="B974">
        <v>13069200</v>
      </c>
      <c r="C974">
        <v>41502800</v>
      </c>
      <c r="D974">
        <v>1315</v>
      </c>
    </row>
    <row r="975" spans="1:4" x14ac:dyDescent="0.25">
      <c r="A975">
        <v>975</v>
      </c>
      <c r="B975">
        <v>13260100</v>
      </c>
      <c r="C975">
        <v>24651400</v>
      </c>
      <c r="D975">
        <v>344</v>
      </c>
    </row>
    <row r="976" spans="1:4" x14ac:dyDescent="0.25">
      <c r="A976">
        <v>976</v>
      </c>
      <c r="B976">
        <v>9981400</v>
      </c>
      <c r="C976">
        <v>11475700</v>
      </c>
      <c r="D976">
        <v>269</v>
      </c>
    </row>
    <row r="977" spans="1:4" x14ac:dyDescent="0.25">
      <c r="A977">
        <v>977</v>
      </c>
      <c r="B977">
        <v>12149800</v>
      </c>
      <c r="C977">
        <v>20739500</v>
      </c>
      <c r="D977">
        <v>1592</v>
      </c>
    </row>
    <row r="978" spans="1:4" x14ac:dyDescent="0.25">
      <c r="A978">
        <v>978</v>
      </c>
      <c r="B978">
        <v>12130400</v>
      </c>
      <c r="C978">
        <v>20365200</v>
      </c>
      <c r="D978">
        <v>1626</v>
      </c>
    </row>
    <row r="979" spans="1:4" x14ac:dyDescent="0.25">
      <c r="A979">
        <v>979</v>
      </c>
      <c r="B979">
        <v>10519000</v>
      </c>
      <c r="C979">
        <v>69439700</v>
      </c>
      <c r="D979">
        <v>1465</v>
      </c>
    </row>
    <row r="980" spans="1:4" x14ac:dyDescent="0.25">
      <c r="A980">
        <v>980</v>
      </c>
      <c r="B980">
        <v>13308200</v>
      </c>
      <c r="C980">
        <v>37148200</v>
      </c>
      <c r="D980">
        <v>967</v>
      </c>
    </row>
    <row r="981" spans="1:4" x14ac:dyDescent="0.25">
      <c r="A981">
        <v>981</v>
      </c>
      <c r="B981">
        <v>11781400</v>
      </c>
      <c r="C981">
        <v>104610500</v>
      </c>
      <c r="D981">
        <v>270</v>
      </c>
    </row>
    <row r="982" spans="1:4" x14ac:dyDescent="0.25">
      <c r="A982">
        <v>982</v>
      </c>
      <c r="B982">
        <v>10233000</v>
      </c>
      <c r="C982">
        <v>81174500</v>
      </c>
      <c r="D982">
        <v>1936</v>
      </c>
    </row>
    <row r="983" spans="1:4" x14ac:dyDescent="0.25">
      <c r="A983">
        <v>983</v>
      </c>
      <c r="B983">
        <v>14252600</v>
      </c>
      <c r="C983">
        <v>72046500</v>
      </c>
      <c r="D983">
        <v>1266</v>
      </c>
    </row>
    <row r="984" spans="1:4" x14ac:dyDescent="0.25">
      <c r="A984">
        <v>984</v>
      </c>
      <c r="B984">
        <v>13428400</v>
      </c>
      <c r="C984">
        <v>17761700</v>
      </c>
      <c r="D984">
        <v>855</v>
      </c>
    </row>
    <row r="985" spans="1:4" x14ac:dyDescent="0.25">
      <c r="A985">
        <v>985</v>
      </c>
      <c r="B985">
        <v>11415300</v>
      </c>
      <c r="C985">
        <v>58426800</v>
      </c>
      <c r="D985">
        <v>1989</v>
      </c>
    </row>
    <row r="986" spans="1:4" x14ac:dyDescent="0.25">
      <c r="A986">
        <v>986</v>
      </c>
      <c r="B986">
        <v>11322500</v>
      </c>
      <c r="C986">
        <v>10535100</v>
      </c>
      <c r="D986">
        <v>99</v>
      </c>
    </row>
    <row r="987" spans="1:4" x14ac:dyDescent="0.25">
      <c r="A987">
        <v>987</v>
      </c>
      <c r="B987">
        <v>50654700</v>
      </c>
      <c r="C987">
        <v>29865300</v>
      </c>
      <c r="D987">
        <v>410</v>
      </c>
    </row>
    <row r="988" spans="1:4" x14ac:dyDescent="0.25">
      <c r="A988">
        <v>988</v>
      </c>
      <c r="B988">
        <v>13251200</v>
      </c>
      <c r="C988">
        <v>18999700</v>
      </c>
      <c r="D988">
        <v>772</v>
      </c>
    </row>
    <row r="989" spans="1:4" x14ac:dyDescent="0.25">
      <c r="A989">
        <v>989</v>
      </c>
      <c r="B989">
        <v>14337300</v>
      </c>
      <c r="C989">
        <v>18147000</v>
      </c>
      <c r="D989">
        <v>1241</v>
      </c>
    </row>
    <row r="990" spans="1:4" x14ac:dyDescent="0.25">
      <c r="A990">
        <v>990</v>
      </c>
      <c r="B990">
        <v>11811400</v>
      </c>
      <c r="C990">
        <v>16366100</v>
      </c>
      <c r="D990">
        <v>986</v>
      </c>
    </row>
    <row r="991" spans="1:4" x14ac:dyDescent="0.25">
      <c r="A991">
        <v>991</v>
      </c>
      <c r="B991">
        <v>10637100</v>
      </c>
      <c r="C991">
        <v>33752700</v>
      </c>
      <c r="D991">
        <v>942</v>
      </c>
    </row>
    <row r="992" spans="1:4" x14ac:dyDescent="0.25">
      <c r="A992">
        <v>992</v>
      </c>
      <c r="B992">
        <v>12088700</v>
      </c>
      <c r="C992">
        <v>74656800</v>
      </c>
      <c r="D992">
        <v>1342</v>
      </c>
    </row>
    <row r="993" spans="1:4" x14ac:dyDescent="0.25">
      <c r="A993">
        <v>993</v>
      </c>
      <c r="B993">
        <v>13652100</v>
      </c>
      <c r="C993">
        <v>12718900</v>
      </c>
      <c r="D993">
        <v>594</v>
      </c>
    </row>
    <row r="994" spans="1:4" x14ac:dyDescent="0.25">
      <c r="A994">
        <v>994</v>
      </c>
      <c r="B994">
        <v>15811500</v>
      </c>
      <c r="C994">
        <v>81592800</v>
      </c>
      <c r="D994">
        <v>1159</v>
      </c>
    </row>
    <row r="995" spans="1:4" x14ac:dyDescent="0.25">
      <c r="A995">
        <v>995</v>
      </c>
      <c r="B995">
        <v>14300200</v>
      </c>
      <c r="C995">
        <v>82644300</v>
      </c>
      <c r="D995">
        <v>956</v>
      </c>
    </row>
    <row r="996" spans="1:4" x14ac:dyDescent="0.25">
      <c r="A996">
        <v>996</v>
      </c>
      <c r="B996">
        <v>14610500</v>
      </c>
      <c r="C996">
        <v>13955800</v>
      </c>
      <c r="D996">
        <v>1013</v>
      </c>
    </row>
    <row r="997" spans="1:4" x14ac:dyDescent="0.25">
      <c r="A997">
        <v>997</v>
      </c>
      <c r="B997">
        <v>12017000</v>
      </c>
      <c r="C997">
        <v>38613100</v>
      </c>
      <c r="D997">
        <v>1468</v>
      </c>
    </row>
    <row r="998" spans="1:4" x14ac:dyDescent="0.25">
      <c r="A998">
        <v>998</v>
      </c>
      <c r="B998">
        <v>13032300</v>
      </c>
      <c r="C998">
        <v>40098400</v>
      </c>
      <c r="D998">
        <v>1449</v>
      </c>
    </row>
    <row r="999" spans="1:4" x14ac:dyDescent="0.25">
      <c r="A999">
        <v>999</v>
      </c>
      <c r="B999">
        <v>11902900</v>
      </c>
      <c r="C999">
        <v>72090900</v>
      </c>
      <c r="D999">
        <v>1228</v>
      </c>
    </row>
    <row r="1000" spans="1:4" x14ac:dyDescent="0.25">
      <c r="A1000">
        <v>1000</v>
      </c>
      <c r="B1000">
        <v>12615100</v>
      </c>
      <c r="C1000">
        <v>44497200</v>
      </c>
      <c r="D1000">
        <v>1373</v>
      </c>
    </row>
    <row r="1001" spans="1:4" x14ac:dyDescent="0.25">
      <c r="A1001">
        <v>1001</v>
      </c>
      <c r="B1001">
        <v>10463900</v>
      </c>
      <c r="C1001">
        <v>93909200</v>
      </c>
      <c r="D1001">
        <v>986</v>
      </c>
    </row>
    <row r="1002" spans="1:4" x14ac:dyDescent="0.25">
      <c r="A1002">
        <v>1002</v>
      </c>
      <c r="B1002">
        <v>12386200</v>
      </c>
      <c r="C1002">
        <v>13067200</v>
      </c>
      <c r="D1002">
        <v>759</v>
      </c>
    </row>
    <row r="1003" spans="1:4" x14ac:dyDescent="0.25">
      <c r="A1003">
        <v>1003</v>
      </c>
      <c r="B1003">
        <v>15650900</v>
      </c>
      <c r="C1003">
        <v>11983000</v>
      </c>
      <c r="D1003">
        <v>39</v>
      </c>
    </row>
    <row r="1004" spans="1:4" x14ac:dyDescent="0.25">
      <c r="A1004">
        <v>1004</v>
      </c>
      <c r="B1004">
        <v>14942700</v>
      </c>
      <c r="C1004">
        <v>15214000</v>
      </c>
      <c r="D1004">
        <v>510</v>
      </c>
    </row>
    <row r="1005" spans="1:4" x14ac:dyDescent="0.25">
      <c r="A1005">
        <v>1005</v>
      </c>
      <c r="B1005">
        <v>16863800</v>
      </c>
      <c r="C1005">
        <v>25801000</v>
      </c>
      <c r="D1005">
        <v>1216</v>
      </c>
    </row>
    <row r="1006" spans="1:4" x14ac:dyDescent="0.25">
      <c r="A1006">
        <v>1006</v>
      </c>
      <c r="B1006">
        <v>11932500</v>
      </c>
      <c r="C1006">
        <v>27767200</v>
      </c>
      <c r="D1006">
        <v>782</v>
      </c>
    </row>
    <row r="1007" spans="1:4" x14ac:dyDescent="0.25">
      <c r="A1007">
        <v>1007</v>
      </c>
      <c r="B1007">
        <v>14578400</v>
      </c>
      <c r="C1007">
        <v>34725400</v>
      </c>
      <c r="D1007">
        <v>734</v>
      </c>
    </row>
    <row r="1008" spans="1:4" x14ac:dyDescent="0.25">
      <c r="A1008">
        <v>1008</v>
      </c>
      <c r="B1008">
        <v>14772900</v>
      </c>
      <c r="C1008">
        <v>80839900</v>
      </c>
      <c r="D1008">
        <v>424</v>
      </c>
    </row>
    <row r="1009" spans="1:4" x14ac:dyDescent="0.25">
      <c r="A1009">
        <v>1009</v>
      </c>
      <c r="B1009">
        <v>16010000</v>
      </c>
      <c r="C1009">
        <v>27967000</v>
      </c>
      <c r="D1009">
        <v>1566</v>
      </c>
    </row>
    <row r="1010" spans="1:4" x14ac:dyDescent="0.25">
      <c r="A1010">
        <v>1010</v>
      </c>
      <c r="B1010">
        <v>13950900</v>
      </c>
      <c r="C1010">
        <v>23311800</v>
      </c>
      <c r="D1010">
        <v>894</v>
      </c>
    </row>
    <row r="1011" spans="1:4" x14ac:dyDescent="0.25">
      <c r="A1011">
        <v>1011</v>
      </c>
      <c r="B1011">
        <v>28637500</v>
      </c>
      <c r="C1011">
        <v>59025200</v>
      </c>
      <c r="D1011">
        <v>1990</v>
      </c>
    </row>
    <row r="1012" spans="1:4" x14ac:dyDescent="0.25">
      <c r="A1012">
        <v>1012</v>
      </c>
      <c r="B1012">
        <v>11435000</v>
      </c>
      <c r="C1012">
        <v>31348000</v>
      </c>
      <c r="D1012">
        <v>1441</v>
      </c>
    </row>
    <row r="1013" spans="1:4" x14ac:dyDescent="0.25">
      <c r="A1013">
        <v>1013</v>
      </c>
      <c r="B1013">
        <v>14419600</v>
      </c>
      <c r="C1013">
        <v>15173300</v>
      </c>
      <c r="D1013">
        <v>682</v>
      </c>
    </row>
    <row r="1014" spans="1:4" x14ac:dyDescent="0.25">
      <c r="A1014">
        <v>1014</v>
      </c>
      <c r="B1014">
        <v>12911700</v>
      </c>
      <c r="C1014">
        <v>53823500</v>
      </c>
      <c r="D1014">
        <v>1230</v>
      </c>
    </row>
    <row r="1015" spans="1:4" x14ac:dyDescent="0.25">
      <c r="A1015">
        <v>1015</v>
      </c>
      <c r="B1015">
        <v>11894800</v>
      </c>
      <c r="C1015">
        <v>49347000</v>
      </c>
      <c r="D1015">
        <v>2782</v>
      </c>
    </row>
    <row r="1016" spans="1:4" x14ac:dyDescent="0.25">
      <c r="A1016">
        <v>1016</v>
      </c>
      <c r="B1016">
        <v>14914700</v>
      </c>
      <c r="C1016">
        <v>73063900</v>
      </c>
      <c r="D1016">
        <v>838</v>
      </c>
    </row>
    <row r="1017" spans="1:4" x14ac:dyDescent="0.25">
      <c r="A1017">
        <v>1017</v>
      </c>
      <c r="B1017">
        <v>13060500</v>
      </c>
      <c r="C1017">
        <v>55852200</v>
      </c>
      <c r="D1017">
        <v>1178</v>
      </c>
    </row>
    <row r="1018" spans="1:4" x14ac:dyDescent="0.25">
      <c r="A1018">
        <v>1018</v>
      </c>
      <c r="B1018">
        <v>12524100</v>
      </c>
      <c r="C1018">
        <v>29860600</v>
      </c>
      <c r="D1018">
        <v>1092</v>
      </c>
    </row>
    <row r="1019" spans="1:4" x14ac:dyDescent="0.25">
      <c r="A1019">
        <v>1019</v>
      </c>
      <c r="B1019">
        <v>12069600</v>
      </c>
      <c r="C1019">
        <v>53661800</v>
      </c>
      <c r="D1019">
        <v>1054</v>
      </c>
    </row>
    <row r="1020" spans="1:4" x14ac:dyDescent="0.25">
      <c r="A1020">
        <v>1020</v>
      </c>
      <c r="B1020">
        <v>18826100</v>
      </c>
      <c r="C1020">
        <v>59766600</v>
      </c>
      <c r="D1020">
        <v>1001</v>
      </c>
    </row>
    <row r="1021" spans="1:4" x14ac:dyDescent="0.25">
      <c r="A1021">
        <v>1021</v>
      </c>
      <c r="B1021">
        <v>14459700</v>
      </c>
      <c r="C1021">
        <v>100440700</v>
      </c>
      <c r="D1021">
        <v>1885</v>
      </c>
    </row>
    <row r="1022" spans="1:4" x14ac:dyDescent="0.25">
      <c r="A1022">
        <v>1022</v>
      </c>
      <c r="B1022">
        <v>16918100</v>
      </c>
      <c r="C1022">
        <v>18077500</v>
      </c>
      <c r="D1022">
        <v>886</v>
      </c>
    </row>
    <row r="1023" spans="1:4" x14ac:dyDescent="0.25">
      <c r="A1023">
        <v>1023</v>
      </c>
      <c r="B1023">
        <v>15087600</v>
      </c>
      <c r="C1023">
        <v>44824100</v>
      </c>
      <c r="D1023">
        <v>1553</v>
      </c>
    </row>
    <row r="1024" spans="1:4" x14ac:dyDescent="0.25">
      <c r="A1024">
        <v>1024</v>
      </c>
      <c r="B1024">
        <v>14441200</v>
      </c>
      <c r="C1024">
        <v>15273700</v>
      </c>
      <c r="D1024">
        <v>679</v>
      </c>
    </row>
    <row r="1025" spans="1:4" x14ac:dyDescent="0.25">
      <c r="A1025">
        <v>1025</v>
      </c>
      <c r="B1025">
        <v>24964700</v>
      </c>
      <c r="C1025">
        <v>70742500</v>
      </c>
      <c r="D1025">
        <v>1561</v>
      </c>
    </row>
    <row r="1026" spans="1:4" x14ac:dyDescent="0.25">
      <c r="A1026">
        <v>1026</v>
      </c>
      <c r="B1026">
        <v>20569200</v>
      </c>
      <c r="C1026">
        <v>29493800</v>
      </c>
      <c r="D1026">
        <v>969</v>
      </c>
    </row>
    <row r="1027" spans="1:4" x14ac:dyDescent="0.25">
      <c r="A1027">
        <v>1027</v>
      </c>
      <c r="B1027">
        <v>20526200</v>
      </c>
      <c r="C1027">
        <v>20019900</v>
      </c>
      <c r="D1027">
        <v>551</v>
      </c>
    </row>
    <row r="1028" spans="1:4" x14ac:dyDescent="0.25">
      <c r="A1028">
        <v>1028</v>
      </c>
      <c r="B1028">
        <v>18791300</v>
      </c>
      <c r="C1028">
        <v>53893800</v>
      </c>
      <c r="D1028">
        <v>2151</v>
      </c>
    </row>
    <row r="1029" spans="1:4" x14ac:dyDescent="0.25">
      <c r="A1029">
        <v>1029</v>
      </c>
      <c r="B1029">
        <v>18862200</v>
      </c>
      <c r="C1029">
        <v>78299500</v>
      </c>
      <c r="D1029">
        <v>1123</v>
      </c>
    </row>
    <row r="1030" spans="1:4" x14ac:dyDescent="0.25">
      <c r="A1030">
        <v>1030</v>
      </c>
      <c r="B1030">
        <v>18153200</v>
      </c>
      <c r="C1030">
        <v>18907000</v>
      </c>
      <c r="D1030">
        <v>870</v>
      </c>
    </row>
    <row r="1031" spans="1:4" x14ac:dyDescent="0.25">
      <c r="A1031">
        <v>1031</v>
      </c>
      <c r="B1031">
        <v>19104000</v>
      </c>
      <c r="C1031">
        <v>80302100</v>
      </c>
      <c r="D1031">
        <v>390</v>
      </c>
    </row>
    <row r="1032" spans="1:4" x14ac:dyDescent="0.25">
      <c r="A1032">
        <v>1032</v>
      </c>
      <c r="B1032">
        <v>19616200</v>
      </c>
      <c r="C1032">
        <v>18540700</v>
      </c>
      <c r="D1032">
        <v>888</v>
      </c>
    </row>
    <row r="1033" spans="1:4" x14ac:dyDescent="0.25">
      <c r="A1033">
        <v>1033</v>
      </c>
      <c r="B1033">
        <v>22114900</v>
      </c>
      <c r="C1033">
        <v>29741200</v>
      </c>
      <c r="D1033">
        <v>1449</v>
      </c>
    </row>
    <row r="1034" spans="1:4" x14ac:dyDescent="0.25">
      <c r="A1034">
        <v>1034</v>
      </c>
      <c r="B1034">
        <v>21220900</v>
      </c>
      <c r="C1034">
        <v>19375200</v>
      </c>
      <c r="D1034">
        <v>366</v>
      </c>
    </row>
    <row r="1035" spans="1:4" x14ac:dyDescent="0.25">
      <c r="A1035">
        <v>1035</v>
      </c>
      <c r="B1035">
        <v>19619500</v>
      </c>
      <c r="C1035">
        <v>163271900</v>
      </c>
      <c r="D1035">
        <v>1821</v>
      </c>
    </row>
    <row r="1036" spans="1:4" x14ac:dyDescent="0.25">
      <c r="A1036">
        <v>1036</v>
      </c>
      <c r="B1036">
        <v>15751700</v>
      </c>
      <c r="C1036">
        <v>15858400</v>
      </c>
      <c r="D1036">
        <v>255</v>
      </c>
    </row>
    <row r="1037" spans="1:4" x14ac:dyDescent="0.25">
      <c r="A1037">
        <v>1037</v>
      </c>
      <c r="B1037">
        <v>18519400</v>
      </c>
      <c r="C1037">
        <v>142598700</v>
      </c>
      <c r="D1037">
        <v>1104</v>
      </c>
    </row>
    <row r="1038" spans="1:4" x14ac:dyDescent="0.25">
      <c r="A1038">
        <v>1038</v>
      </c>
      <c r="B1038">
        <v>19116000</v>
      </c>
      <c r="C1038">
        <v>55489700</v>
      </c>
      <c r="D1038">
        <v>1167</v>
      </c>
    </row>
    <row r="1039" spans="1:4" x14ac:dyDescent="0.25">
      <c r="A1039">
        <v>1039</v>
      </c>
      <c r="B1039">
        <v>16932900</v>
      </c>
      <c r="C1039">
        <v>80095600</v>
      </c>
      <c r="D1039">
        <v>1011</v>
      </c>
    </row>
    <row r="1040" spans="1:4" x14ac:dyDescent="0.25">
      <c r="A1040">
        <v>1040</v>
      </c>
      <c r="B1040">
        <v>25966900</v>
      </c>
      <c r="C1040">
        <v>153913100</v>
      </c>
      <c r="D1040">
        <v>515</v>
      </c>
    </row>
    <row r="1041" spans="1:4" x14ac:dyDescent="0.25">
      <c r="A1041">
        <v>1041</v>
      </c>
      <c r="B1041">
        <v>15776100</v>
      </c>
      <c r="C1041">
        <v>51849700</v>
      </c>
      <c r="D1041">
        <v>2281</v>
      </c>
    </row>
    <row r="1042" spans="1:4" x14ac:dyDescent="0.25">
      <c r="A1042">
        <v>1042</v>
      </c>
      <c r="B1042">
        <v>18674700</v>
      </c>
      <c r="C1042">
        <v>13790100</v>
      </c>
      <c r="D1042">
        <v>261</v>
      </c>
    </row>
    <row r="1043" spans="1:4" x14ac:dyDescent="0.25">
      <c r="A1043">
        <v>1043</v>
      </c>
      <c r="B1043">
        <v>17873300</v>
      </c>
      <c r="C1043">
        <v>59720200</v>
      </c>
      <c r="D1043">
        <v>1024</v>
      </c>
    </row>
    <row r="1044" spans="1:4" x14ac:dyDescent="0.25">
      <c r="A1044">
        <v>1044</v>
      </c>
      <c r="B1044">
        <v>18532900</v>
      </c>
      <c r="C1044">
        <v>32166000</v>
      </c>
      <c r="D1044">
        <v>1027</v>
      </c>
    </row>
    <row r="1045" spans="1:4" x14ac:dyDescent="0.25">
      <c r="A1045">
        <v>1045</v>
      </c>
      <c r="B1045">
        <v>15016400</v>
      </c>
      <c r="C1045">
        <v>41724500</v>
      </c>
      <c r="D1045">
        <v>1044</v>
      </c>
    </row>
    <row r="1046" spans="1:4" x14ac:dyDescent="0.25">
      <c r="A1046">
        <v>1046</v>
      </c>
      <c r="B1046">
        <v>14436700</v>
      </c>
      <c r="C1046">
        <v>78243100</v>
      </c>
      <c r="D1046">
        <v>1521</v>
      </c>
    </row>
    <row r="1047" spans="1:4" x14ac:dyDescent="0.25">
      <c r="A1047">
        <v>1047</v>
      </c>
      <c r="B1047">
        <v>16707100</v>
      </c>
      <c r="C1047">
        <v>53117000</v>
      </c>
      <c r="D1047">
        <v>1984</v>
      </c>
    </row>
    <row r="1048" spans="1:4" x14ac:dyDescent="0.25">
      <c r="A1048">
        <v>1048</v>
      </c>
      <c r="B1048">
        <v>16444900</v>
      </c>
      <c r="C1048">
        <v>20701500</v>
      </c>
      <c r="D1048">
        <v>531</v>
      </c>
    </row>
    <row r="1049" spans="1:4" x14ac:dyDescent="0.25">
      <c r="A1049">
        <v>1049</v>
      </c>
      <c r="B1049">
        <v>17604600</v>
      </c>
      <c r="C1049">
        <v>21519200</v>
      </c>
      <c r="D1049">
        <v>1225</v>
      </c>
    </row>
    <row r="1050" spans="1:4" x14ac:dyDescent="0.25">
      <c r="A1050">
        <v>1050</v>
      </c>
      <c r="B1050">
        <v>17816900</v>
      </c>
      <c r="C1050">
        <v>86560200</v>
      </c>
      <c r="D1050">
        <v>1580</v>
      </c>
    </row>
    <row r="1051" spans="1:4" x14ac:dyDescent="0.25">
      <c r="A1051">
        <v>1051</v>
      </c>
      <c r="B1051">
        <v>14250500</v>
      </c>
      <c r="C1051">
        <v>18623500</v>
      </c>
      <c r="D1051">
        <v>625</v>
      </c>
    </row>
    <row r="1052" spans="1:4" x14ac:dyDescent="0.25">
      <c r="A1052">
        <v>1052</v>
      </c>
      <c r="B1052">
        <v>20166300</v>
      </c>
      <c r="C1052">
        <v>29872600</v>
      </c>
      <c r="D1052">
        <v>733</v>
      </c>
    </row>
    <row r="1053" spans="1:4" x14ac:dyDescent="0.25">
      <c r="A1053">
        <v>1053</v>
      </c>
      <c r="B1053">
        <v>19467900</v>
      </c>
      <c r="C1053">
        <v>112360300</v>
      </c>
      <c r="D1053">
        <v>2055</v>
      </c>
    </row>
    <row r="1054" spans="1:4" x14ac:dyDescent="0.25">
      <c r="A1054">
        <v>1054</v>
      </c>
      <c r="B1054">
        <v>17403000</v>
      </c>
      <c r="C1054">
        <v>36697100</v>
      </c>
      <c r="D1054">
        <v>1046</v>
      </c>
    </row>
    <row r="1055" spans="1:4" x14ac:dyDescent="0.25">
      <c r="A1055">
        <v>1055</v>
      </c>
      <c r="B1055">
        <v>17742900</v>
      </c>
      <c r="C1055">
        <v>45267900</v>
      </c>
      <c r="D1055">
        <v>966</v>
      </c>
    </row>
    <row r="1056" spans="1:4" x14ac:dyDescent="0.25">
      <c r="A1056">
        <v>1056</v>
      </c>
      <c r="B1056">
        <v>15534100</v>
      </c>
      <c r="C1056">
        <v>36584300</v>
      </c>
      <c r="D1056">
        <v>707</v>
      </c>
    </row>
    <row r="1057" spans="1:4" x14ac:dyDescent="0.25">
      <c r="A1057">
        <v>1057</v>
      </c>
      <c r="B1057">
        <v>18872600</v>
      </c>
      <c r="C1057">
        <v>52224400</v>
      </c>
      <c r="D1057">
        <v>1251</v>
      </c>
    </row>
    <row r="1058" spans="1:4" x14ac:dyDescent="0.25">
      <c r="A1058">
        <v>1058</v>
      </c>
      <c r="B1058">
        <v>16488000</v>
      </c>
      <c r="C1058">
        <v>71781700</v>
      </c>
      <c r="D1058">
        <v>1128</v>
      </c>
    </row>
    <row r="1059" spans="1:4" x14ac:dyDescent="0.25">
      <c r="A1059">
        <v>1059</v>
      </c>
      <c r="B1059">
        <v>17286200</v>
      </c>
      <c r="C1059">
        <v>125645700</v>
      </c>
      <c r="D1059">
        <v>1367</v>
      </c>
    </row>
    <row r="1060" spans="1:4" x14ac:dyDescent="0.25">
      <c r="A1060">
        <v>1060</v>
      </c>
      <c r="B1060">
        <v>19653000</v>
      </c>
      <c r="C1060">
        <v>18443300</v>
      </c>
      <c r="D1060">
        <v>669</v>
      </c>
    </row>
    <row r="1061" spans="1:4" x14ac:dyDescent="0.25">
      <c r="A1061">
        <v>1061</v>
      </c>
      <c r="B1061">
        <v>18089600</v>
      </c>
      <c r="C1061">
        <v>40277800</v>
      </c>
      <c r="D1061">
        <v>895</v>
      </c>
    </row>
    <row r="1062" spans="1:4" x14ac:dyDescent="0.25">
      <c r="A1062">
        <v>1062</v>
      </c>
      <c r="B1062">
        <v>18240200</v>
      </c>
      <c r="C1062">
        <v>21059100</v>
      </c>
      <c r="D1062">
        <v>1068</v>
      </c>
    </row>
    <row r="1063" spans="1:4" x14ac:dyDescent="0.25">
      <c r="A1063">
        <v>1063</v>
      </c>
      <c r="B1063">
        <v>16726800</v>
      </c>
      <c r="C1063">
        <v>90094400</v>
      </c>
      <c r="D1063">
        <v>1679</v>
      </c>
    </row>
    <row r="1064" spans="1:4" x14ac:dyDescent="0.25">
      <c r="A1064">
        <v>1064</v>
      </c>
      <c r="B1064">
        <v>14129600</v>
      </c>
      <c r="C1064">
        <v>120763700</v>
      </c>
      <c r="D1064">
        <v>1878</v>
      </c>
    </row>
    <row r="1065" spans="1:4" x14ac:dyDescent="0.25">
      <c r="A1065">
        <v>1065</v>
      </c>
      <c r="B1065">
        <v>16304200</v>
      </c>
      <c r="C1065">
        <v>104252200</v>
      </c>
      <c r="D1065">
        <v>1141</v>
      </c>
    </row>
    <row r="1066" spans="1:4" x14ac:dyDescent="0.25">
      <c r="A1066">
        <v>1066</v>
      </c>
      <c r="B1066">
        <v>17463000</v>
      </c>
      <c r="C1066">
        <v>29960400</v>
      </c>
      <c r="D1066">
        <v>755</v>
      </c>
    </row>
    <row r="1067" spans="1:4" x14ac:dyDescent="0.25">
      <c r="A1067">
        <v>1067</v>
      </c>
      <c r="B1067">
        <v>16301600</v>
      </c>
      <c r="C1067">
        <v>26481600</v>
      </c>
      <c r="D1067">
        <v>1783</v>
      </c>
    </row>
    <row r="1068" spans="1:4" x14ac:dyDescent="0.25">
      <c r="A1068">
        <v>1068</v>
      </c>
      <c r="B1068">
        <v>17134400</v>
      </c>
      <c r="C1068">
        <v>116874100</v>
      </c>
      <c r="D1068">
        <v>1067</v>
      </c>
    </row>
    <row r="1069" spans="1:4" x14ac:dyDescent="0.25">
      <c r="A1069">
        <v>1069</v>
      </c>
      <c r="B1069">
        <v>16969000</v>
      </c>
      <c r="C1069">
        <v>32995100</v>
      </c>
      <c r="D1069">
        <v>703</v>
      </c>
    </row>
    <row r="1070" spans="1:4" x14ac:dyDescent="0.25">
      <c r="A1070">
        <v>1070</v>
      </c>
      <c r="B1070">
        <v>18005500</v>
      </c>
      <c r="C1070">
        <v>110539200</v>
      </c>
      <c r="D1070">
        <v>1069</v>
      </c>
    </row>
    <row r="1071" spans="1:4" x14ac:dyDescent="0.25">
      <c r="A1071">
        <v>1071</v>
      </c>
      <c r="B1071">
        <v>15537900</v>
      </c>
      <c r="C1071">
        <v>19582100</v>
      </c>
      <c r="D1071">
        <v>702</v>
      </c>
    </row>
    <row r="1072" spans="1:4" x14ac:dyDescent="0.25">
      <c r="A1072">
        <v>1072</v>
      </c>
      <c r="B1072">
        <v>19575000</v>
      </c>
      <c r="C1072">
        <v>32301400</v>
      </c>
      <c r="D1072">
        <v>1499</v>
      </c>
    </row>
    <row r="1073" spans="1:4" x14ac:dyDescent="0.25">
      <c r="A1073">
        <v>1073</v>
      </c>
      <c r="B1073">
        <v>18574700</v>
      </c>
      <c r="C1073">
        <v>16016300</v>
      </c>
      <c r="D1073">
        <v>77</v>
      </c>
    </row>
    <row r="1074" spans="1:4" x14ac:dyDescent="0.25">
      <c r="A1074">
        <v>1074</v>
      </c>
      <c r="B1074">
        <v>18054100</v>
      </c>
      <c r="C1074">
        <v>22929900</v>
      </c>
      <c r="D1074">
        <v>1427</v>
      </c>
    </row>
    <row r="1075" spans="1:4" x14ac:dyDescent="0.25">
      <c r="A1075">
        <v>1075</v>
      </c>
      <c r="B1075">
        <v>16023400</v>
      </c>
      <c r="C1075">
        <v>48542300</v>
      </c>
      <c r="D1075">
        <v>1690</v>
      </c>
    </row>
    <row r="1076" spans="1:4" x14ac:dyDescent="0.25">
      <c r="A1076">
        <v>1076</v>
      </c>
      <c r="B1076">
        <v>19277700</v>
      </c>
      <c r="C1076">
        <v>28190100</v>
      </c>
      <c r="D1076">
        <v>1231</v>
      </c>
    </row>
    <row r="1077" spans="1:4" x14ac:dyDescent="0.25">
      <c r="A1077">
        <v>1077</v>
      </c>
      <c r="B1077">
        <v>15563600</v>
      </c>
      <c r="C1077">
        <v>25278500</v>
      </c>
      <c r="D1077">
        <v>890</v>
      </c>
    </row>
    <row r="1078" spans="1:4" x14ac:dyDescent="0.25">
      <c r="A1078">
        <v>1078</v>
      </c>
      <c r="B1078">
        <v>19622300</v>
      </c>
      <c r="C1078">
        <v>20049600</v>
      </c>
      <c r="D1078">
        <v>1071</v>
      </c>
    </row>
    <row r="1079" spans="1:4" x14ac:dyDescent="0.25">
      <c r="A1079">
        <v>1079</v>
      </c>
      <c r="B1079">
        <v>14124400</v>
      </c>
      <c r="C1079">
        <v>37368200</v>
      </c>
      <c r="D1079">
        <v>321</v>
      </c>
    </row>
    <row r="1080" spans="1:4" x14ac:dyDescent="0.25">
      <c r="A1080">
        <v>1080</v>
      </c>
      <c r="B1080">
        <v>17476100</v>
      </c>
      <c r="C1080">
        <v>27324800</v>
      </c>
      <c r="D1080">
        <v>422</v>
      </c>
    </row>
    <row r="1081" spans="1:4" x14ac:dyDescent="0.25">
      <c r="A1081">
        <v>1081</v>
      </c>
      <c r="B1081">
        <v>15789300</v>
      </c>
      <c r="C1081">
        <v>39585700</v>
      </c>
      <c r="D1081">
        <v>1495</v>
      </c>
    </row>
    <row r="1082" spans="1:4" x14ac:dyDescent="0.25">
      <c r="A1082">
        <v>1082</v>
      </c>
      <c r="B1082">
        <v>16648500</v>
      </c>
      <c r="C1082">
        <v>37695600</v>
      </c>
      <c r="D1082">
        <v>717</v>
      </c>
    </row>
    <row r="1083" spans="1:4" x14ac:dyDescent="0.25">
      <c r="A1083">
        <v>1083</v>
      </c>
      <c r="B1083">
        <v>19321900</v>
      </c>
      <c r="C1083">
        <v>26731700</v>
      </c>
      <c r="D1083">
        <v>1203</v>
      </c>
    </row>
    <row r="1084" spans="1:4" x14ac:dyDescent="0.25">
      <c r="A1084">
        <v>1084</v>
      </c>
      <c r="B1084">
        <v>18782500</v>
      </c>
      <c r="C1084">
        <v>29061700</v>
      </c>
      <c r="D1084">
        <v>1139</v>
      </c>
    </row>
    <row r="1085" spans="1:4" x14ac:dyDescent="0.25">
      <c r="A1085">
        <v>1085</v>
      </c>
      <c r="B1085">
        <v>18185100</v>
      </c>
      <c r="C1085">
        <v>82229600</v>
      </c>
      <c r="D1085">
        <v>1159</v>
      </c>
    </row>
    <row r="1086" spans="1:4" x14ac:dyDescent="0.25">
      <c r="A1086">
        <v>1086</v>
      </c>
      <c r="B1086">
        <v>18102400</v>
      </c>
      <c r="C1086">
        <v>106497500</v>
      </c>
      <c r="D1086">
        <v>2475</v>
      </c>
    </row>
    <row r="1087" spans="1:4" x14ac:dyDescent="0.25">
      <c r="A1087">
        <v>1087</v>
      </c>
      <c r="B1087">
        <v>18186200</v>
      </c>
      <c r="C1087">
        <v>17144700</v>
      </c>
      <c r="D1087">
        <v>1191</v>
      </c>
    </row>
    <row r="1088" spans="1:4" x14ac:dyDescent="0.25">
      <c r="A1088">
        <v>1088</v>
      </c>
      <c r="B1088">
        <v>13781800</v>
      </c>
      <c r="C1088">
        <v>29215100</v>
      </c>
      <c r="D1088">
        <v>1153</v>
      </c>
    </row>
    <row r="1089" spans="1:4" x14ac:dyDescent="0.25">
      <c r="A1089">
        <v>1089</v>
      </c>
      <c r="B1089">
        <v>18377200</v>
      </c>
      <c r="C1089">
        <v>20777500</v>
      </c>
      <c r="D1089">
        <v>554</v>
      </c>
    </row>
    <row r="1090" spans="1:4" x14ac:dyDescent="0.25">
      <c r="A1090">
        <v>1090</v>
      </c>
      <c r="B1090">
        <v>14972300</v>
      </c>
      <c r="C1090">
        <v>17064700</v>
      </c>
      <c r="D1090">
        <v>1055</v>
      </c>
    </row>
    <row r="1091" spans="1:4" x14ac:dyDescent="0.25">
      <c r="A1091">
        <v>1091</v>
      </c>
      <c r="B1091">
        <v>18510400</v>
      </c>
      <c r="C1091">
        <v>31184000</v>
      </c>
      <c r="D1091">
        <v>1047</v>
      </c>
    </row>
    <row r="1092" spans="1:4" x14ac:dyDescent="0.25">
      <c r="A1092">
        <v>1092</v>
      </c>
      <c r="B1092">
        <v>16569000</v>
      </c>
      <c r="C1092">
        <v>24529800</v>
      </c>
      <c r="D1092">
        <v>1041</v>
      </c>
    </row>
    <row r="1093" spans="1:4" x14ac:dyDescent="0.25">
      <c r="A1093">
        <v>1093</v>
      </c>
      <c r="B1093">
        <v>13100400</v>
      </c>
      <c r="C1093">
        <v>18960800</v>
      </c>
      <c r="D1093">
        <v>775</v>
      </c>
    </row>
    <row r="1094" spans="1:4" x14ac:dyDescent="0.25">
      <c r="A1094">
        <v>1094</v>
      </c>
      <c r="B1094">
        <v>15663000</v>
      </c>
      <c r="C1094">
        <v>94568500</v>
      </c>
      <c r="D1094">
        <v>800</v>
      </c>
    </row>
    <row r="1095" spans="1:4" x14ac:dyDescent="0.25">
      <c r="A1095">
        <v>1095</v>
      </c>
      <c r="B1095">
        <v>14383500</v>
      </c>
      <c r="C1095">
        <v>35709900</v>
      </c>
      <c r="D1095">
        <v>1067</v>
      </c>
    </row>
    <row r="1096" spans="1:4" x14ac:dyDescent="0.25">
      <c r="A1096">
        <v>1096</v>
      </c>
      <c r="B1096">
        <v>13926400</v>
      </c>
      <c r="C1096">
        <v>28916400</v>
      </c>
      <c r="D1096">
        <v>647</v>
      </c>
    </row>
    <row r="1097" spans="1:4" x14ac:dyDescent="0.25">
      <c r="A1097">
        <v>1097</v>
      </c>
      <c r="B1097">
        <v>16834500</v>
      </c>
      <c r="C1097">
        <v>63582900</v>
      </c>
      <c r="D1097">
        <v>1250</v>
      </c>
    </row>
    <row r="1098" spans="1:4" x14ac:dyDescent="0.25">
      <c r="A1098">
        <v>1098</v>
      </c>
      <c r="B1098">
        <v>13888300</v>
      </c>
      <c r="C1098">
        <v>55568000</v>
      </c>
      <c r="D1098">
        <v>1423</v>
      </c>
    </row>
    <row r="1099" spans="1:4" x14ac:dyDescent="0.25">
      <c r="A1099">
        <v>1099</v>
      </c>
      <c r="B1099">
        <v>17373100</v>
      </c>
      <c r="C1099">
        <v>14016000</v>
      </c>
      <c r="D1099">
        <v>243</v>
      </c>
    </row>
    <row r="1100" spans="1:4" x14ac:dyDescent="0.25">
      <c r="A1100">
        <v>1100</v>
      </c>
      <c r="B1100">
        <v>12937800</v>
      </c>
      <c r="C1100">
        <v>33601100</v>
      </c>
      <c r="D1100">
        <v>1157</v>
      </c>
    </row>
    <row r="1101" spans="1:4" x14ac:dyDescent="0.25">
      <c r="A1101">
        <v>1101</v>
      </c>
      <c r="B1101">
        <v>17158100</v>
      </c>
      <c r="C1101">
        <v>102959400</v>
      </c>
      <c r="D1101">
        <v>1905</v>
      </c>
    </row>
    <row r="1102" spans="1:4" x14ac:dyDescent="0.25">
      <c r="A1102">
        <v>1102</v>
      </c>
      <c r="B1102">
        <v>15710800</v>
      </c>
      <c r="C1102">
        <v>23915800</v>
      </c>
      <c r="D1102">
        <v>1770</v>
      </c>
    </row>
    <row r="1103" spans="1:4" x14ac:dyDescent="0.25">
      <c r="A1103">
        <v>1103</v>
      </c>
      <c r="B1103">
        <v>13614400</v>
      </c>
      <c r="C1103">
        <v>27258800</v>
      </c>
      <c r="D1103">
        <v>1789</v>
      </c>
    </row>
    <row r="1104" spans="1:4" x14ac:dyDescent="0.25">
      <c r="A1104">
        <v>1104</v>
      </c>
      <c r="B1104">
        <v>17605400</v>
      </c>
      <c r="C1104">
        <v>29351700</v>
      </c>
      <c r="D1104">
        <v>1839</v>
      </c>
    </row>
    <row r="1105" spans="1:4" x14ac:dyDescent="0.25">
      <c r="A1105">
        <v>1105</v>
      </c>
      <c r="B1105">
        <v>14172900</v>
      </c>
      <c r="C1105">
        <v>21866100</v>
      </c>
      <c r="D1105">
        <v>1322</v>
      </c>
    </row>
    <row r="1106" spans="1:4" x14ac:dyDescent="0.25">
      <c r="A1106">
        <v>1106</v>
      </c>
      <c r="B1106">
        <v>18073400</v>
      </c>
      <c r="C1106">
        <v>82014800</v>
      </c>
      <c r="D1106">
        <v>953</v>
      </c>
    </row>
    <row r="1107" spans="1:4" x14ac:dyDescent="0.25">
      <c r="A1107">
        <v>1107</v>
      </c>
      <c r="B1107">
        <v>17089000</v>
      </c>
      <c r="C1107">
        <v>16555400</v>
      </c>
      <c r="D1107">
        <v>417</v>
      </c>
    </row>
    <row r="1108" spans="1:4" x14ac:dyDescent="0.25">
      <c r="A1108">
        <v>1108</v>
      </c>
      <c r="B1108">
        <v>17968300</v>
      </c>
      <c r="C1108">
        <v>46752500</v>
      </c>
      <c r="D1108">
        <v>3782</v>
      </c>
    </row>
    <row r="1109" spans="1:4" x14ac:dyDescent="0.25">
      <c r="A1109">
        <v>1109</v>
      </c>
      <c r="B1109">
        <v>15706900</v>
      </c>
      <c r="C1109">
        <v>118183600</v>
      </c>
      <c r="D1109">
        <v>2579</v>
      </c>
    </row>
    <row r="1110" spans="1:4" x14ac:dyDescent="0.25">
      <c r="A1110">
        <v>1110</v>
      </c>
      <c r="B1110">
        <v>13883900</v>
      </c>
      <c r="C1110">
        <v>20620900</v>
      </c>
      <c r="D1110">
        <v>1014</v>
      </c>
    </row>
    <row r="1111" spans="1:4" x14ac:dyDescent="0.25">
      <c r="A1111">
        <v>1111</v>
      </c>
      <c r="B1111">
        <v>15810500</v>
      </c>
      <c r="C1111">
        <v>63486300</v>
      </c>
      <c r="D1111">
        <v>1073</v>
      </c>
    </row>
    <row r="1112" spans="1:4" x14ac:dyDescent="0.25">
      <c r="A1112">
        <v>1112</v>
      </c>
      <c r="B1112">
        <v>13750600</v>
      </c>
      <c r="C1112">
        <v>26609600</v>
      </c>
      <c r="D1112">
        <v>845</v>
      </c>
    </row>
    <row r="1113" spans="1:4" x14ac:dyDescent="0.25">
      <c r="A1113">
        <v>1113</v>
      </c>
      <c r="B1113">
        <v>14421000</v>
      </c>
      <c r="C1113">
        <v>89656600</v>
      </c>
      <c r="D1113">
        <v>2328</v>
      </c>
    </row>
    <row r="1114" spans="1:4" x14ac:dyDescent="0.25">
      <c r="A1114">
        <v>1114</v>
      </c>
      <c r="B1114">
        <v>18376300</v>
      </c>
      <c r="C1114">
        <v>31471000</v>
      </c>
      <c r="D1114">
        <v>1704</v>
      </c>
    </row>
    <row r="1115" spans="1:4" x14ac:dyDescent="0.25">
      <c r="A1115">
        <v>1115</v>
      </c>
      <c r="B1115">
        <v>18333400</v>
      </c>
      <c r="C1115">
        <v>35920800</v>
      </c>
      <c r="D1115">
        <v>1373</v>
      </c>
    </row>
    <row r="1116" spans="1:4" x14ac:dyDescent="0.25">
      <c r="A1116">
        <v>1116</v>
      </c>
      <c r="B1116">
        <v>20053800</v>
      </c>
      <c r="C1116">
        <v>84068600</v>
      </c>
      <c r="D1116">
        <v>990</v>
      </c>
    </row>
    <row r="1117" spans="1:4" x14ac:dyDescent="0.25">
      <c r="A1117">
        <v>1117</v>
      </c>
      <c r="B1117">
        <v>15952400</v>
      </c>
      <c r="C1117">
        <v>15886100</v>
      </c>
      <c r="D1117">
        <v>561</v>
      </c>
    </row>
    <row r="1118" spans="1:4" x14ac:dyDescent="0.25">
      <c r="A1118">
        <v>1118</v>
      </c>
      <c r="B1118">
        <v>14510200</v>
      </c>
      <c r="C1118">
        <v>53014400</v>
      </c>
      <c r="D1118">
        <v>855</v>
      </c>
    </row>
    <row r="1119" spans="1:4" x14ac:dyDescent="0.25">
      <c r="A1119">
        <v>1119</v>
      </c>
      <c r="B1119">
        <v>13853500</v>
      </c>
      <c r="C1119">
        <v>34113900</v>
      </c>
      <c r="D1119">
        <v>1177</v>
      </c>
    </row>
    <row r="1120" spans="1:4" x14ac:dyDescent="0.25">
      <c r="A1120">
        <v>1120</v>
      </c>
      <c r="B1120">
        <v>14550700</v>
      </c>
      <c r="C1120">
        <v>77809500</v>
      </c>
      <c r="D1120">
        <v>1540</v>
      </c>
    </row>
    <row r="1121" spans="1:4" x14ac:dyDescent="0.25">
      <c r="A1121">
        <v>1121</v>
      </c>
      <c r="B1121">
        <v>18027900</v>
      </c>
      <c r="C1121">
        <v>28760000</v>
      </c>
      <c r="D1121">
        <v>2189</v>
      </c>
    </row>
    <row r="1122" spans="1:4" x14ac:dyDescent="0.25">
      <c r="A1122">
        <v>1122</v>
      </c>
      <c r="B1122">
        <v>15216500</v>
      </c>
      <c r="C1122">
        <v>24635200</v>
      </c>
      <c r="D1122">
        <v>1862</v>
      </c>
    </row>
    <row r="1123" spans="1:4" x14ac:dyDescent="0.25">
      <c r="A1123">
        <v>1123</v>
      </c>
      <c r="B1123">
        <v>14414700</v>
      </c>
      <c r="C1123">
        <v>145908300</v>
      </c>
      <c r="D1123">
        <v>1261</v>
      </c>
    </row>
    <row r="1124" spans="1:4" x14ac:dyDescent="0.25">
      <c r="A1124">
        <v>1124</v>
      </c>
      <c r="B1124">
        <v>18545700</v>
      </c>
      <c r="C1124">
        <v>111657200</v>
      </c>
      <c r="D1124">
        <v>1697</v>
      </c>
    </row>
    <row r="1125" spans="1:4" x14ac:dyDescent="0.25">
      <c r="A1125">
        <v>1125</v>
      </c>
      <c r="B1125">
        <v>17986500</v>
      </c>
      <c r="C1125">
        <v>96648300</v>
      </c>
      <c r="D1125">
        <v>1258</v>
      </c>
    </row>
    <row r="1126" spans="1:4" x14ac:dyDescent="0.25">
      <c r="A1126">
        <v>1126</v>
      </c>
      <c r="B1126">
        <v>16182200</v>
      </c>
      <c r="C1126">
        <v>84557900</v>
      </c>
      <c r="D1126">
        <v>1675</v>
      </c>
    </row>
    <row r="1127" spans="1:4" x14ac:dyDescent="0.25">
      <c r="A1127">
        <v>1127</v>
      </c>
      <c r="B1127">
        <v>14344500</v>
      </c>
      <c r="C1127">
        <v>17112000</v>
      </c>
      <c r="D1127">
        <v>637</v>
      </c>
    </row>
    <row r="1128" spans="1:4" x14ac:dyDescent="0.25">
      <c r="A1128">
        <v>1128</v>
      </c>
      <c r="B1128">
        <v>14955100</v>
      </c>
      <c r="C1128">
        <v>41819100</v>
      </c>
      <c r="D1128">
        <v>1004</v>
      </c>
    </row>
    <row r="1129" spans="1:4" x14ac:dyDescent="0.25">
      <c r="A1129">
        <v>1129</v>
      </c>
      <c r="B1129">
        <v>16923800</v>
      </c>
      <c r="C1129">
        <v>29640200</v>
      </c>
      <c r="D1129">
        <v>442</v>
      </c>
    </row>
    <row r="1130" spans="1:4" x14ac:dyDescent="0.25">
      <c r="A1130">
        <v>1130</v>
      </c>
      <c r="B1130">
        <v>16664100</v>
      </c>
      <c r="C1130">
        <v>33660700</v>
      </c>
      <c r="D1130">
        <v>2896</v>
      </c>
    </row>
    <row r="1131" spans="1:4" x14ac:dyDescent="0.25">
      <c r="A1131">
        <v>1131</v>
      </c>
      <c r="B1131">
        <v>15714100</v>
      </c>
      <c r="C1131">
        <v>116107200</v>
      </c>
      <c r="D1131">
        <v>1661</v>
      </c>
    </row>
    <row r="1132" spans="1:4" x14ac:dyDescent="0.25">
      <c r="A1132">
        <v>1132</v>
      </c>
      <c r="B1132">
        <v>16464200</v>
      </c>
      <c r="C1132">
        <v>49760400</v>
      </c>
      <c r="D1132">
        <v>1681</v>
      </c>
    </row>
    <row r="1133" spans="1:4" x14ac:dyDescent="0.25">
      <c r="A1133">
        <v>1133</v>
      </c>
      <c r="B1133">
        <v>19048300</v>
      </c>
      <c r="C1133">
        <v>96364700</v>
      </c>
      <c r="D1133">
        <v>2300</v>
      </c>
    </row>
    <row r="1134" spans="1:4" x14ac:dyDescent="0.25">
      <c r="A1134">
        <v>1134</v>
      </c>
      <c r="B1134">
        <v>18426500</v>
      </c>
      <c r="C1134">
        <v>31839400</v>
      </c>
      <c r="D1134">
        <v>1543</v>
      </c>
    </row>
    <row r="1135" spans="1:4" x14ac:dyDescent="0.25">
      <c r="A1135">
        <v>1135</v>
      </c>
      <c r="B1135">
        <v>18916400</v>
      </c>
      <c r="C1135">
        <v>34647000</v>
      </c>
      <c r="D1135">
        <v>1142</v>
      </c>
    </row>
    <row r="1136" spans="1:4" x14ac:dyDescent="0.25">
      <c r="A1136">
        <v>1136</v>
      </c>
      <c r="B1136">
        <v>20008800</v>
      </c>
      <c r="C1136">
        <v>30097700</v>
      </c>
      <c r="D1136">
        <v>1660</v>
      </c>
    </row>
    <row r="1137" spans="1:4" x14ac:dyDescent="0.25">
      <c r="A1137">
        <v>1137</v>
      </c>
      <c r="B1137">
        <v>18870200</v>
      </c>
      <c r="C1137">
        <v>18462100</v>
      </c>
      <c r="D1137">
        <v>1079</v>
      </c>
    </row>
    <row r="1138" spans="1:4" x14ac:dyDescent="0.25">
      <c r="A1138">
        <v>1138</v>
      </c>
      <c r="B1138">
        <v>17262800</v>
      </c>
      <c r="C1138">
        <v>18738800</v>
      </c>
      <c r="D1138">
        <v>811</v>
      </c>
    </row>
    <row r="1139" spans="1:4" x14ac:dyDescent="0.25">
      <c r="A1139">
        <v>1139</v>
      </c>
      <c r="B1139">
        <v>14734600</v>
      </c>
      <c r="C1139">
        <v>40977300</v>
      </c>
      <c r="D1139">
        <v>1729</v>
      </c>
    </row>
    <row r="1140" spans="1:4" x14ac:dyDescent="0.25">
      <c r="A1140">
        <v>1140</v>
      </c>
      <c r="B1140">
        <v>15580100</v>
      </c>
      <c r="C1140">
        <v>54900700</v>
      </c>
      <c r="D1140">
        <v>1604</v>
      </c>
    </row>
    <row r="1141" spans="1:4" x14ac:dyDescent="0.25">
      <c r="A1141">
        <v>1141</v>
      </c>
      <c r="B1141">
        <v>15488100</v>
      </c>
      <c r="C1141">
        <v>35907000</v>
      </c>
      <c r="D1141">
        <v>1106</v>
      </c>
    </row>
    <row r="1142" spans="1:4" x14ac:dyDescent="0.25">
      <c r="A1142">
        <v>1142</v>
      </c>
      <c r="B1142">
        <v>16462900</v>
      </c>
      <c r="C1142">
        <v>28933800</v>
      </c>
      <c r="D1142">
        <v>1705</v>
      </c>
    </row>
    <row r="1143" spans="1:4" x14ac:dyDescent="0.25">
      <c r="A1143">
        <v>1143</v>
      </c>
      <c r="B1143">
        <v>14993300</v>
      </c>
      <c r="C1143">
        <v>129437200</v>
      </c>
      <c r="D1143">
        <v>1995</v>
      </c>
    </row>
    <row r="1144" spans="1:4" x14ac:dyDescent="0.25">
      <c r="A1144">
        <v>1144</v>
      </c>
      <c r="B1144">
        <v>17529000</v>
      </c>
      <c r="C1144">
        <v>65138100</v>
      </c>
      <c r="D1144">
        <v>2162</v>
      </c>
    </row>
    <row r="1145" spans="1:4" x14ac:dyDescent="0.25">
      <c r="A1145">
        <v>1145</v>
      </c>
      <c r="B1145">
        <v>21460700</v>
      </c>
      <c r="C1145">
        <v>37610100</v>
      </c>
      <c r="D1145">
        <v>1778</v>
      </c>
    </row>
    <row r="1146" spans="1:4" x14ac:dyDescent="0.25">
      <c r="A1146">
        <v>1146</v>
      </c>
      <c r="B1146">
        <v>18577600</v>
      </c>
      <c r="C1146">
        <v>105954500</v>
      </c>
      <c r="D1146">
        <v>1939</v>
      </c>
    </row>
    <row r="1147" spans="1:4" x14ac:dyDescent="0.25">
      <c r="A1147">
        <v>1147</v>
      </c>
      <c r="B1147">
        <v>14577800</v>
      </c>
      <c r="C1147">
        <v>16349000</v>
      </c>
      <c r="D1147">
        <v>854</v>
      </c>
    </row>
    <row r="1148" spans="1:4" x14ac:dyDescent="0.25">
      <c r="A1148">
        <v>1148</v>
      </c>
      <c r="B1148">
        <v>17797400</v>
      </c>
      <c r="C1148">
        <v>29346800</v>
      </c>
      <c r="D1148">
        <v>1100</v>
      </c>
    </row>
    <row r="1149" spans="1:4" x14ac:dyDescent="0.25">
      <c r="A1149">
        <v>1149</v>
      </c>
      <c r="B1149">
        <v>16432600</v>
      </c>
      <c r="C1149">
        <v>96310100</v>
      </c>
      <c r="D1149">
        <v>1677</v>
      </c>
    </row>
    <row r="1150" spans="1:4" x14ac:dyDescent="0.25">
      <c r="A1150">
        <v>1150</v>
      </c>
      <c r="B1150">
        <v>15834000</v>
      </c>
      <c r="C1150">
        <v>63238500</v>
      </c>
      <c r="D1150">
        <v>1649</v>
      </c>
    </row>
    <row r="1151" spans="1:4" x14ac:dyDescent="0.25">
      <c r="A1151">
        <v>1151</v>
      </c>
      <c r="B1151">
        <v>19199900</v>
      </c>
      <c r="C1151">
        <v>159428500</v>
      </c>
      <c r="D1151">
        <v>1399</v>
      </c>
    </row>
    <row r="1152" spans="1:4" x14ac:dyDescent="0.25">
      <c r="A1152">
        <v>1152</v>
      </c>
      <c r="B1152">
        <v>14407200</v>
      </c>
      <c r="C1152">
        <v>107309800</v>
      </c>
      <c r="D1152">
        <v>2262</v>
      </c>
    </row>
    <row r="1153" spans="1:4" x14ac:dyDescent="0.25">
      <c r="A1153">
        <v>1153</v>
      </c>
      <c r="B1153">
        <v>18291900</v>
      </c>
      <c r="C1153">
        <v>85100200</v>
      </c>
      <c r="D1153">
        <v>1246</v>
      </c>
    </row>
    <row r="1154" spans="1:4" x14ac:dyDescent="0.25">
      <c r="A1154">
        <v>1154</v>
      </c>
      <c r="B1154">
        <v>16376400</v>
      </c>
      <c r="C1154">
        <v>91254600</v>
      </c>
      <c r="D1154">
        <v>1053</v>
      </c>
    </row>
    <row r="1155" spans="1:4" x14ac:dyDescent="0.25">
      <c r="A1155">
        <v>1155</v>
      </c>
      <c r="B1155">
        <v>18633700</v>
      </c>
      <c r="C1155">
        <v>77240200</v>
      </c>
      <c r="D1155">
        <v>1563</v>
      </c>
    </row>
    <row r="1156" spans="1:4" x14ac:dyDescent="0.25">
      <c r="A1156">
        <v>1156</v>
      </c>
      <c r="B1156">
        <v>23667100</v>
      </c>
      <c r="C1156">
        <v>95261900</v>
      </c>
      <c r="D1156">
        <v>1364</v>
      </c>
    </row>
    <row r="1157" spans="1:4" x14ac:dyDescent="0.25">
      <c r="A1157">
        <v>1157</v>
      </c>
      <c r="B1157">
        <v>15984300</v>
      </c>
      <c r="C1157">
        <v>19821300</v>
      </c>
      <c r="D1157">
        <v>1524</v>
      </c>
    </row>
    <row r="1158" spans="1:4" x14ac:dyDescent="0.25">
      <c r="A1158">
        <v>1158</v>
      </c>
      <c r="B1158">
        <v>16385300</v>
      </c>
      <c r="C1158">
        <v>24282400</v>
      </c>
      <c r="D1158">
        <v>1122</v>
      </c>
    </row>
    <row r="1159" spans="1:4" x14ac:dyDescent="0.25">
      <c r="A1159">
        <v>1159</v>
      </c>
      <c r="B1159">
        <v>19707600</v>
      </c>
      <c r="C1159">
        <v>49274900</v>
      </c>
      <c r="D1159">
        <v>650</v>
      </c>
    </row>
    <row r="1160" spans="1:4" x14ac:dyDescent="0.25">
      <c r="A1160">
        <v>1160</v>
      </c>
      <c r="B1160">
        <v>18837600</v>
      </c>
      <c r="C1160">
        <v>38239000</v>
      </c>
      <c r="D1160">
        <v>2235</v>
      </c>
    </row>
    <row r="1161" spans="1:4" x14ac:dyDescent="0.25">
      <c r="A1161">
        <v>1161</v>
      </c>
      <c r="B1161">
        <v>21476300</v>
      </c>
      <c r="C1161">
        <v>102700400</v>
      </c>
      <c r="D1161">
        <v>524</v>
      </c>
    </row>
    <row r="1162" spans="1:4" x14ac:dyDescent="0.25">
      <c r="A1162">
        <v>1162</v>
      </c>
      <c r="B1162">
        <v>17126600</v>
      </c>
      <c r="C1162">
        <v>48975100</v>
      </c>
      <c r="D1162">
        <v>2606</v>
      </c>
    </row>
    <row r="1163" spans="1:4" x14ac:dyDescent="0.25">
      <c r="A1163">
        <v>1163</v>
      </c>
      <c r="B1163">
        <v>17498500</v>
      </c>
      <c r="C1163">
        <v>31155000</v>
      </c>
      <c r="D1163">
        <v>2267</v>
      </c>
    </row>
    <row r="1164" spans="1:4" x14ac:dyDescent="0.25">
      <c r="A1164">
        <v>1164</v>
      </c>
      <c r="B1164">
        <v>16502500</v>
      </c>
      <c r="C1164">
        <v>45115400</v>
      </c>
      <c r="D1164">
        <v>1057</v>
      </c>
    </row>
    <row r="1165" spans="1:4" x14ac:dyDescent="0.25">
      <c r="A1165">
        <v>1165</v>
      </c>
      <c r="B1165">
        <v>18162800</v>
      </c>
      <c r="C1165">
        <v>55967100</v>
      </c>
      <c r="D1165">
        <v>2188</v>
      </c>
    </row>
    <row r="1166" spans="1:4" x14ac:dyDescent="0.25">
      <c r="A1166">
        <v>1166</v>
      </c>
      <c r="B1166">
        <v>17891500</v>
      </c>
      <c r="C1166">
        <v>15906500</v>
      </c>
      <c r="D1166">
        <v>451</v>
      </c>
    </row>
    <row r="1167" spans="1:4" x14ac:dyDescent="0.25">
      <c r="A1167">
        <v>1167</v>
      </c>
      <c r="B1167">
        <v>16554700</v>
      </c>
      <c r="C1167">
        <v>68959700</v>
      </c>
      <c r="D1167">
        <v>1150</v>
      </c>
    </row>
    <row r="1168" spans="1:4" x14ac:dyDescent="0.25">
      <c r="A1168">
        <v>1168</v>
      </c>
      <c r="B1168">
        <v>16154500</v>
      </c>
      <c r="C1168">
        <v>93022600</v>
      </c>
      <c r="D1168">
        <v>1397</v>
      </c>
    </row>
    <row r="1169" spans="1:4" x14ac:dyDescent="0.25">
      <c r="A1169">
        <v>1169</v>
      </c>
      <c r="B1169">
        <v>21188800</v>
      </c>
      <c r="C1169">
        <v>45973400</v>
      </c>
      <c r="D1169">
        <v>430</v>
      </c>
    </row>
    <row r="1170" spans="1:4" x14ac:dyDescent="0.25">
      <c r="A1170">
        <v>1170</v>
      </c>
      <c r="B1170">
        <v>20820100</v>
      </c>
      <c r="C1170">
        <v>21083800</v>
      </c>
      <c r="D1170">
        <v>1077</v>
      </c>
    </row>
    <row r="1171" spans="1:4" x14ac:dyDescent="0.25">
      <c r="A1171">
        <v>1171</v>
      </c>
      <c r="B1171">
        <v>16552900</v>
      </c>
      <c r="C1171">
        <v>113843500</v>
      </c>
      <c r="D1171">
        <v>1824</v>
      </c>
    </row>
    <row r="1172" spans="1:4" x14ac:dyDescent="0.25">
      <c r="A1172">
        <v>1172</v>
      </c>
      <c r="B1172">
        <v>18797800</v>
      </c>
      <c r="C1172">
        <v>17554100</v>
      </c>
      <c r="D1172">
        <v>611</v>
      </c>
    </row>
    <row r="1173" spans="1:4" x14ac:dyDescent="0.25">
      <c r="A1173">
        <v>1173</v>
      </c>
      <c r="B1173">
        <v>15629600</v>
      </c>
      <c r="C1173">
        <v>26286000</v>
      </c>
      <c r="D1173">
        <v>1651</v>
      </c>
    </row>
    <row r="1174" spans="1:4" x14ac:dyDescent="0.25">
      <c r="A1174">
        <v>1174</v>
      </c>
      <c r="B1174">
        <v>15990600</v>
      </c>
      <c r="C1174">
        <v>46901200</v>
      </c>
      <c r="D1174">
        <v>178</v>
      </c>
    </row>
    <row r="1175" spans="1:4" x14ac:dyDescent="0.25">
      <c r="A1175">
        <v>1175</v>
      </c>
      <c r="B1175">
        <v>18912300</v>
      </c>
      <c r="C1175">
        <v>75606100</v>
      </c>
      <c r="D1175">
        <v>1164</v>
      </c>
    </row>
    <row r="1176" spans="1:4" x14ac:dyDescent="0.25">
      <c r="A1176">
        <v>1176</v>
      </c>
      <c r="B1176">
        <v>15513800</v>
      </c>
      <c r="C1176">
        <v>77316000</v>
      </c>
      <c r="D1176">
        <v>1673</v>
      </c>
    </row>
    <row r="1177" spans="1:4" x14ac:dyDescent="0.25">
      <c r="A1177">
        <v>1177</v>
      </c>
      <c r="B1177">
        <v>18143600</v>
      </c>
      <c r="C1177">
        <v>19200400</v>
      </c>
      <c r="D1177">
        <v>782</v>
      </c>
    </row>
    <row r="1178" spans="1:4" x14ac:dyDescent="0.25">
      <c r="A1178">
        <v>1178</v>
      </c>
      <c r="B1178">
        <v>18770500</v>
      </c>
      <c r="C1178">
        <v>46021500</v>
      </c>
      <c r="D1178">
        <v>1221</v>
      </c>
    </row>
    <row r="1179" spans="1:4" x14ac:dyDescent="0.25">
      <c r="A1179">
        <v>1179</v>
      </c>
      <c r="B1179">
        <v>26104100</v>
      </c>
      <c r="C1179">
        <v>131454100</v>
      </c>
      <c r="D1179">
        <v>2192</v>
      </c>
    </row>
    <row r="1180" spans="1:4" x14ac:dyDescent="0.25">
      <c r="A1180">
        <v>1180</v>
      </c>
      <c r="B1180">
        <v>16426300</v>
      </c>
      <c r="C1180">
        <v>18584900</v>
      </c>
      <c r="D1180">
        <v>878</v>
      </c>
    </row>
    <row r="1181" spans="1:4" x14ac:dyDescent="0.25">
      <c r="A1181">
        <v>1181</v>
      </c>
      <c r="B1181">
        <v>21025300</v>
      </c>
      <c r="C1181">
        <v>103374000</v>
      </c>
      <c r="D1181">
        <v>2541</v>
      </c>
    </row>
    <row r="1182" spans="1:4" x14ac:dyDescent="0.25">
      <c r="A1182">
        <v>1182</v>
      </c>
      <c r="B1182">
        <v>18692000</v>
      </c>
      <c r="C1182">
        <v>101178800</v>
      </c>
      <c r="D1182">
        <v>1925</v>
      </c>
    </row>
    <row r="1183" spans="1:4" x14ac:dyDescent="0.25">
      <c r="A1183">
        <v>1183</v>
      </c>
      <c r="B1183">
        <v>19457100</v>
      </c>
      <c r="C1183">
        <v>41598100</v>
      </c>
      <c r="D1183">
        <v>3033</v>
      </c>
    </row>
    <row r="1184" spans="1:4" x14ac:dyDescent="0.25">
      <c r="A1184">
        <v>1184</v>
      </c>
      <c r="B1184">
        <v>18662400</v>
      </c>
      <c r="C1184">
        <v>136896800</v>
      </c>
      <c r="D1184">
        <v>1092</v>
      </c>
    </row>
    <row r="1185" spans="1:4" x14ac:dyDescent="0.25">
      <c r="A1185">
        <v>1185</v>
      </c>
      <c r="B1185">
        <v>16918200</v>
      </c>
      <c r="C1185">
        <v>35213600</v>
      </c>
      <c r="D1185">
        <v>629</v>
      </c>
    </row>
    <row r="1186" spans="1:4" x14ac:dyDescent="0.25">
      <c r="A1186">
        <v>1186</v>
      </c>
      <c r="B1186">
        <v>17736500</v>
      </c>
      <c r="C1186">
        <v>37467300</v>
      </c>
      <c r="D1186">
        <v>1053</v>
      </c>
    </row>
    <row r="1187" spans="1:4" x14ac:dyDescent="0.25">
      <c r="A1187">
        <v>1187</v>
      </c>
      <c r="B1187">
        <v>30904600</v>
      </c>
      <c r="C1187">
        <v>39033600</v>
      </c>
      <c r="D1187">
        <v>2431</v>
      </c>
    </row>
    <row r="1188" spans="1:4" x14ac:dyDescent="0.25">
      <c r="A1188">
        <v>1188</v>
      </c>
      <c r="B1188">
        <v>19604400</v>
      </c>
      <c r="C1188">
        <v>26832300</v>
      </c>
      <c r="D1188">
        <v>1152</v>
      </c>
    </row>
    <row r="1189" spans="1:4" x14ac:dyDescent="0.25">
      <c r="A1189">
        <v>1189</v>
      </c>
      <c r="B1189">
        <v>17883600</v>
      </c>
      <c r="C1189">
        <v>163961300</v>
      </c>
      <c r="D1189">
        <v>1603</v>
      </c>
    </row>
    <row r="1190" spans="1:4" x14ac:dyDescent="0.25">
      <c r="A1190">
        <v>1190</v>
      </c>
      <c r="B1190">
        <v>22231300</v>
      </c>
      <c r="C1190">
        <v>32644600</v>
      </c>
      <c r="D1190">
        <v>620</v>
      </c>
    </row>
    <row r="1191" spans="1:4" x14ac:dyDescent="0.25">
      <c r="A1191">
        <v>1191</v>
      </c>
      <c r="B1191">
        <v>20322300</v>
      </c>
      <c r="C1191">
        <v>39817400</v>
      </c>
      <c r="D1191">
        <v>884</v>
      </c>
    </row>
    <row r="1192" spans="1:4" x14ac:dyDescent="0.25">
      <c r="A1192">
        <v>1192</v>
      </c>
      <c r="B1192">
        <v>23269500</v>
      </c>
      <c r="C1192">
        <v>36994200</v>
      </c>
      <c r="D1192">
        <v>1357</v>
      </c>
    </row>
    <row r="1193" spans="1:4" x14ac:dyDescent="0.25">
      <c r="A1193">
        <v>1193</v>
      </c>
      <c r="B1193">
        <v>20942100</v>
      </c>
      <c r="C1193">
        <v>130192700</v>
      </c>
      <c r="D1193">
        <v>1496</v>
      </c>
    </row>
    <row r="1194" spans="1:4" x14ac:dyDescent="0.25">
      <c r="A1194">
        <v>1194</v>
      </c>
      <c r="B1194">
        <v>22353300</v>
      </c>
      <c r="C1194">
        <v>111328100</v>
      </c>
      <c r="D1194">
        <v>1864</v>
      </c>
    </row>
    <row r="1195" spans="1:4" x14ac:dyDescent="0.25">
      <c r="A1195">
        <v>1195</v>
      </c>
      <c r="B1195">
        <v>17438000</v>
      </c>
      <c r="C1195">
        <v>21387700</v>
      </c>
      <c r="D1195">
        <v>1176</v>
      </c>
    </row>
    <row r="1196" spans="1:4" x14ac:dyDescent="0.25">
      <c r="A1196">
        <v>1196</v>
      </c>
      <c r="B1196">
        <v>20508000</v>
      </c>
      <c r="C1196">
        <v>180517600</v>
      </c>
      <c r="D1196">
        <v>2130</v>
      </c>
    </row>
    <row r="1197" spans="1:4" x14ac:dyDescent="0.25">
      <c r="A1197">
        <v>1197</v>
      </c>
      <c r="B1197">
        <v>19482800</v>
      </c>
      <c r="C1197">
        <v>141895300</v>
      </c>
      <c r="D1197">
        <v>1199</v>
      </c>
    </row>
    <row r="1198" spans="1:4" x14ac:dyDescent="0.25">
      <c r="A1198">
        <v>1198</v>
      </c>
      <c r="B1198">
        <v>19650700</v>
      </c>
      <c r="C1198">
        <v>119064400</v>
      </c>
      <c r="D1198">
        <v>1286</v>
      </c>
    </row>
    <row r="1199" spans="1:4" x14ac:dyDescent="0.25">
      <c r="A1199">
        <v>1199</v>
      </c>
      <c r="B1199">
        <v>22587700</v>
      </c>
      <c r="C1199">
        <v>37239700</v>
      </c>
      <c r="D1199">
        <v>1081</v>
      </c>
    </row>
    <row r="1200" spans="1:4" x14ac:dyDescent="0.25">
      <c r="A1200">
        <v>1200</v>
      </c>
      <c r="B1200">
        <v>22405900</v>
      </c>
      <c r="C1200">
        <v>20980600</v>
      </c>
      <c r="D1200">
        <v>799</v>
      </c>
    </row>
    <row r="1201" spans="1:4" x14ac:dyDescent="0.25">
      <c r="A1201">
        <v>1201</v>
      </c>
      <c r="B1201">
        <v>20550700</v>
      </c>
      <c r="C1201">
        <v>21234800</v>
      </c>
      <c r="D1201">
        <v>381</v>
      </c>
    </row>
    <row r="1202" spans="1:4" x14ac:dyDescent="0.25">
      <c r="A1202">
        <v>1202</v>
      </c>
      <c r="B1202">
        <v>20551700</v>
      </c>
      <c r="C1202">
        <v>22172300</v>
      </c>
      <c r="D1202">
        <v>927</v>
      </c>
    </row>
    <row r="1203" spans="1:4" x14ac:dyDescent="0.25">
      <c r="A1203">
        <v>1203</v>
      </c>
      <c r="B1203">
        <v>21996000</v>
      </c>
      <c r="C1203">
        <v>124976800</v>
      </c>
      <c r="D1203">
        <v>1829</v>
      </c>
    </row>
    <row r="1204" spans="1:4" x14ac:dyDescent="0.25">
      <c r="A1204">
        <v>1204</v>
      </c>
      <c r="B1204">
        <v>21375300</v>
      </c>
      <c r="C1204">
        <v>43177600</v>
      </c>
      <c r="D1204">
        <v>723</v>
      </c>
    </row>
    <row r="1205" spans="1:4" x14ac:dyDescent="0.25">
      <c r="A1205">
        <v>1205</v>
      </c>
      <c r="B1205">
        <v>20982400</v>
      </c>
      <c r="C1205">
        <v>21884100</v>
      </c>
      <c r="D1205">
        <v>249</v>
      </c>
    </row>
    <row r="1206" spans="1:4" x14ac:dyDescent="0.25">
      <c r="A1206">
        <v>1206</v>
      </c>
      <c r="B1206">
        <v>21279000</v>
      </c>
      <c r="C1206">
        <v>48446200</v>
      </c>
      <c r="D1206">
        <v>2291</v>
      </c>
    </row>
    <row r="1207" spans="1:4" x14ac:dyDescent="0.25">
      <c r="A1207">
        <v>1207</v>
      </c>
      <c r="B1207">
        <v>20705000</v>
      </c>
      <c r="C1207">
        <v>79593600</v>
      </c>
      <c r="D1207">
        <v>1716</v>
      </c>
    </row>
    <row r="1208" spans="1:4" x14ac:dyDescent="0.25">
      <c r="A1208">
        <v>1208</v>
      </c>
      <c r="B1208">
        <v>18030000</v>
      </c>
      <c r="C1208">
        <v>103155100</v>
      </c>
      <c r="D1208">
        <v>366</v>
      </c>
    </row>
    <row r="1209" spans="1:4" x14ac:dyDescent="0.25">
      <c r="A1209">
        <v>1209</v>
      </c>
      <c r="B1209">
        <v>18216000</v>
      </c>
      <c r="C1209">
        <v>133365600</v>
      </c>
      <c r="D1209">
        <v>2586</v>
      </c>
    </row>
    <row r="1210" spans="1:4" x14ac:dyDescent="0.25">
      <c r="A1210">
        <v>1210</v>
      </c>
      <c r="B1210">
        <v>21839900</v>
      </c>
      <c r="C1210">
        <v>17349200</v>
      </c>
      <c r="D1210">
        <v>166</v>
      </c>
    </row>
    <row r="1211" spans="1:4" x14ac:dyDescent="0.25">
      <c r="A1211">
        <v>1211</v>
      </c>
      <c r="B1211">
        <v>21025700</v>
      </c>
      <c r="C1211">
        <v>170443800</v>
      </c>
      <c r="D1211">
        <v>2790</v>
      </c>
    </row>
    <row r="1212" spans="1:4" x14ac:dyDescent="0.25">
      <c r="A1212">
        <v>1212</v>
      </c>
      <c r="B1212">
        <v>20676900</v>
      </c>
      <c r="C1212">
        <v>74138700</v>
      </c>
      <c r="D1212">
        <v>1127</v>
      </c>
    </row>
    <row r="1213" spans="1:4" x14ac:dyDescent="0.25">
      <c r="A1213">
        <v>1213</v>
      </c>
      <c r="B1213">
        <v>29676200</v>
      </c>
      <c r="C1213">
        <v>124731500</v>
      </c>
      <c r="D1213">
        <v>3768</v>
      </c>
    </row>
    <row r="1214" spans="1:4" x14ac:dyDescent="0.25">
      <c r="A1214">
        <v>1214</v>
      </c>
      <c r="B1214">
        <v>20735200</v>
      </c>
      <c r="C1214">
        <v>107271100</v>
      </c>
      <c r="D1214">
        <v>582</v>
      </c>
    </row>
    <row r="1215" spans="1:4" x14ac:dyDescent="0.25">
      <c r="A1215">
        <v>1215</v>
      </c>
      <c r="B1215">
        <v>21191500</v>
      </c>
      <c r="C1215">
        <v>17505300</v>
      </c>
      <c r="D1215">
        <v>9</v>
      </c>
    </row>
    <row r="1216" spans="1:4" x14ac:dyDescent="0.25">
      <c r="A1216">
        <v>1216</v>
      </c>
      <c r="B1216">
        <v>23741100</v>
      </c>
      <c r="C1216">
        <v>72807000</v>
      </c>
      <c r="D1216">
        <v>1229</v>
      </c>
    </row>
    <row r="1217" spans="1:4" x14ac:dyDescent="0.25">
      <c r="A1217">
        <v>1217</v>
      </c>
      <c r="B1217">
        <v>22024700</v>
      </c>
      <c r="C1217">
        <v>50852900</v>
      </c>
      <c r="D1217">
        <v>1240</v>
      </c>
    </row>
    <row r="1218" spans="1:4" x14ac:dyDescent="0.25">
      <c r="A1218">
        <v>1218</v>
      </c>
      <c r="B1218">
        <v>20218500</v>
      </c>
      <c r="C1218">
        <v>112641100</v>
      </c>
      <c r="D1218">
        <v>2086</v>
      </c>
    </row>
    <row r="1219" spans="1:4" x14ac:dyDescent="0.25">
      <c r="A1219">
        <v>1219</v>
      </c>
      <c r="B1219">
        <v>21590200</v>
      </c>
      <c r="C1219">
        <v>144859400</v>
      </c>
      <c r="D1219">
        <v>1322</v>
      </c>
    </row>
    <row r="1220" spans="1:4" x14ac:dyDescent="0.25">
      <c r="A1220">
        <v>1220</v>
      </c>
      <c r="B1220">
        <v>21522400</v>
      </c>
      <c r="C1220">
        <v>154338700</v>
      </c>
      <c r="D1220">
        <v>1831</v>
      </c>
    </row>
    <row r="1221" spans="1:4" x14ac:dyDescent="0.25">
      <c r="A1221">
        <v>1221</v>
      </c>
      <c r="B1221">
        <v>20353600</v>
      </c>
      <c r="C1221">
        <v>90609100</v>
      </c>
      <c r="D1221">
        <v>944</v>
      </c>
    </row>
    <row r="1222" spans="1:4" x14ac:dyDescent="0.25">
      <c r="A1222">
        <v>1222</v>
      </c>
      <c r="B1222">
        <v>23018200</v>
      </c>
      <c r="C1222">
        <v>26239800</v>
      </c>
      <c r="D1222">
        <v>977</v>
      </c>
    </row>
    <row r="1223" spans="1:4" x14ac:dyDescent="0.25">
      <c r="A1223">
        <v>1223</v>
      </c>
      <c r="B1223">
        <v>27045900</v>
      </c>
      <c r="C1223">
        <v>223267100</v>
      </c>
      <c r="D1223">
        <v>1058</v>
      </c>
    </row>
    <row r="1224" spans="1:4" x14ac:dyDescent="0.25">
      <c r="A1224">
        <v>1224</v>
      </c>
      <c r="B1224">
        <v>19213500</v>
      </c>
      <c r="C1224">
        <v>28732500</v>
      </c>
      <c r="D1224">
        <v>1301</v>
      </c>
    </row>
    <row r="1225" spans="1:4" x14ac:dyDescent="0.25">
      <c r="A1225">
        <v>1225</v>
      </c>
      <c r="B1225">
        <v>21159200</v>
      </c>
      <c r="C1225">
        <v>49433600</v>
      </c>
      <c r="D1225">
        <v>1861</v>
      </c>
    </row>
    <row r="1226" spans="1:4" x14ac:dyDescent="0.25">
      <c r="A1226">
        <v>1226</v>
      </c>
      <c r="B1226">
        <v>22123100</v>
      </c>
      <c r="C1226">
        <v>21236200</v>
      </c>
      <c r="D1226">
        <v>876</v>
      </c>
    </row>
    <row r="1227" spans="1:4" x14ac:dyDescent="0.25">
      <c r="A1227">
        <v>1227</v>
      </c>
      <c r="B1227">
        <v>20734500</v>
      </c>
      <c r="C1227">
        <v>22641100</v>
      </c>
      <c r="D1227">
        <v>369</v>
      </c>
    </row>
    <row r="1228" spans="1:4" x14ac:dyDescent="0.25">
      <c r="A1228">
        <v>1228</v>
      </c>
      <c r="B1228">
        <v>21612900</v>
      </c>
      <c r="C1228">
        <v>39260500</v>
      </c>
      <c r="D1228">
        <v>1227</v>
      </c>
    </row>
    <row r="1229" spans="1:4" x14ac:dyDescent="0.25">
      <c r="A1229">
        <v>1229</v>
      </c>
      <c r="B1229">
        <v>22150500</v>
      </c>
      <c r="C1229">
        <v>64026000</v>
      </c>
      <c r="D1229">
        <v>1184</v>
      </c>
    </row>
    <row r="1230" spans="1:4" x14ac:dyDescent="0.25">
      <c r="A1230">
        <v>1230</v>
      </c>
      <c r="B1230">
        <v>20853500</v>
      </c>
      <c r="C1230">
        <v>70331100</v>
      </c>
      <c r="D1230">
        <v>1276</v>
      </c>
    </row>
    <row r="1231" spans="1:4" x14ac:dyDescent="0.25">
      <c r="A1231">
        <v>1231</v>
      </c>
      <c r="B1231">
        <v>20923400</v>
      </c>
      <c r="C1231">
        <v>24800600</v>
      </c>
      <c r="D1231">
        <v>1055</v>
      </c>
    </row>
    <row r="1232" spans="1:4" x14ac:dyDescent="0.25">
      <c r="A1232">
        <v>1232</v>
      </c>
      <c r="B1232">
        <v>22298000</v>
      </c>
      <c r="C1232">
        <v>130760400</v>
      </c>
      <c r="D1232">
        <v>2284</v>
      </c>
    </row>
    <row r="1233" spans="1:4" x14ac:dyDescent="0.25">
      <c r="A1233">
        <v>1233</v>
      </c>
      <c r="B1233">
        <v>21979900</v>
      </c>
      <c r="C1233">
        <v>167032900</v>
      </c>
      <c r="D1233">
        <v>1208</v>
      </c>
    </row>
    <row r="1234" spans="1:4" x14ac:dyDescent="0.25">
      <c r="A1234">
        <v>1234</v>
      </c>
      <c r="B1234">
        <v>20114500</v>
      </c>
      <c r="C1234">
        <v>178843200</v>
      </c>
      <c r="D1234">
        <v>1096</v>
      </c>
    </row>
    <row r="1235" spans="1:4" x14ac:dyDescent="0.25">
      <c r="A1235">
        <v>1235</v>
      </c>
      <c r="B1235">
        <v>22514700</v>
      </c>
      <c r="C1235">
        <v>129046700</v>
      </c>
      <c r="D1235">
        <v>1343</v>
      </c>
    </row>
    <row r="1236" spans="1:4" x14ac:dyDescent="0.25">
      <c r="A1236">
        <v>1236</v>
      </c>
      <c r="B1236">
        <v>22100500</v>
      </c>
      <c r="C1236">
        <v>26065900</v>
      </c>
      <c r="D1236">
        <v>1402</v>
      </c>
    </row>
    <row r="1237" spans="1:4" x14ac:dyDescent="0.25">
      <c r="A1237">
        <v>1237</v>
      </c>
      <c r="B1237">
        <v>22041700</v>
      </c>
      <c r="C1237">
        <v>33094200</v>
      </c>
      <c r="D1237">
        <v>1444</v>
      </c>
    </row>
    <row r="1238" spans="1:4" x14ac:dyDescent="0.25">
      <c r="A1238">
        <v>1238</v>
      </c>
      <c r="B1238">
        <v>21590200</v>
      </c>
      <c r="C1238">
        <v>25900900</v>
      </c>
      <c r="D1238">
        <v>1092</v>
      </c>
    </row>
    <row r="1239" spans="1:4" x14ac:dyDescent="0.25">
      <c r="A1239">
        <v>1239</v>
      </c>
      <c r="B1239">
        <v>26116400</v>
      </c>
      <c r="C1239">
        <v>136987000</v>
      </c>
      <c r="D1239">
        <v>1296</v>
      </c>
    </row>
    <row r="1240" spans="1:4" x14ac:dyDescent="0.25">
      <c r="A1240">
        <v>1240</v>
      </c>
      <c r="B1240">
        <v>20507600</v>
      </c>
      <c r="C1240">
        <v>193404900</v>
      </c>
      <c r="D1240">
        <v>3169</v>
      </c>
    </row>
    <row r="1241" spans="1:4" x14ac:dyDescent="0.25">
      <c r="A1241">
        <v>1241</v>
      </c>
      <c r="B1241">
        <v>22070600</v>
      </c>
      <c r="C1241">
        <v>24211800</v>
      </c>
      <c r="D1241">
        <v>1288</v>
      </c>
    </row>
    <row r="1242" spans="1:4" x14ac:dyDescent="0.25">
      <c r="A1242">
        <v>1242</v>
      </c>
      <c r="B1242">
        <v>22711900</v>
      </c>
      <c r="C1242">
        <v>37659500</v>
      </c>
      <c r="D1242">
        <v>370</v>
      </c>
    </row>
    <row r="1243" spans="1:4" x14ac:dyDescent="0.25">
      <c r="A1243">
        <v>1243</v>
      </c>
      <c r="B1243">
        <v>23630700</v>
      </c>
      <c r="C1243">
        <v>168339900</v>
      </c>
      <c r="D1243">
        <v>2483</v>
      </c>
    </row>
    <row r="1244" spans="1:4" x14ac:dyDescent="0.25">
      <c r="A1244">
        <v>1244</v>
      </c>
      <c r="B1244">
        <v>21584000</v>
      </c>
      <c r="C1244">
        <v>103730100</v>
      </c>
      <c r="D1244">
        <v>2042</v>
      </c>
    </row>
    <row r="1245" spans="1:4" x14ac:dyDescent="0.25">
      <c r="A1245">
        <v>1245</v>
      </c>
      <c r="B1245">
        <v>22072900</v>
      </c>
      <c r="C1245">
        <v>23441900</v>
      </c>
      <c r="D1245">
        <v>1048</v>
      </c>
    </row>
    <row r="1246" spans="1:4" x14ac:dyDescent="0.25">
      <c r="A1246">
        <v>1246</v>
      </c>
      <c r="B1246">
        <v>20221200</v>
      </c>
      <c r="C1246">
        <v>18426800</v>
      </c>
      <c r="D1246">
        <v>368</v>
      </c>
    </row>
    <row r="1247" spans="1:4" x14ac:dyDescent="0.25">
      <c r="A1247">
        <v>1247</v>
      </c>
      <c r="B1247">
        <v>23325900</v>
      </c>
      <c r="C1247">
        <v>53238000</v>
      </c>
      <c r="D1247">
        <v>1642</v>
      </c>
    </row>
    <row r="1248" spans="1:4" x14ac:dyDescent="0.25">
      <c r="A1248">
        <v>1248</v>
      </c>
      <c r="B1248">
        <v>23301600</v>
      </c>
      <c r="C1248">
        <v>108221800</v>
      </c>
      <c r="D1248">
        <v>1265</v>
      </c>
    </row>
    <row r="1249" spans="1:4" x14ac:dyDescent="0.25">
      <c r="A1249">
        <v>1249</v>
      </c>
      <c r="B1249">
        <v>22470700</v>
      </c>
      <c r="C1249">
        <v>29118800</v>
      </c>
      <c r="D1249">
        <v>914</v>
      </c>
    </row>
    <row r="1250" spans="1:4" x14ac:dyDescent="0.25">
      <c r="A1250">
        <v>1250</v>
      </c>
      <c r="B1250">
        <v>24415100</v>
      </c>
      <c r="C1250">
        <v>66370900</v>
      </c>
      <c r="D1250">
        <v>1288</v>
      </c>
    </row>
    <row r="1251" spans="1:4" x14ac:dyDescent="0.25">
      <c r="A1251">
        <v>1251</v>
      </c>
      <c r="B1251">
        <v>23687000</v>
      </c>
      <c r="C1251">
        <v>35354600</v>
      </c>
      <c r="D1251">
        <v>2142</v>
      </c>
    </row>
    <row r="1252" spans="1:4" x14ac:dyDescent="0.25">
      <c r="A1252">
        <v>1252</v>
      </c>
      <c r="B1252">
        <v>22669100</v>
      </c>
      <c r="C1252">
        <v>147513100</v>
      </c>
      <c r="D1252">
        <v>1634</v>
      </c>
    </row>
    <row r="1253" spans="1:4" x14ac:dyDescent="0.25">
      <c r="A1253">
        <v>1253</v>
      </c>
      <c r="B1253">
        <v>23939000</v>
      </c>
      <c r="C1253">
        <v>101280900</v>
      </c>
      <c r="D1253">
        <v>1653</v>
      </c>
    </row>
    <row r="1254" spans="1:4" x14ac:dyDescent="0.25">
      <c r="A1254">
        <v>1254</v>
      </c>
      <c r="B1254">
        <v>25048200</v>
      </c>
      <c r="C1254">
        <v>24272100</v>
      </c>
      <c r="D1254">
        <v>804</v>
      </c>
    </row>
    <row r="1255" spans="1:4" x14ac:dyDescent="0.25">
      <c r="A1255">
        <v>1255</v>
      </c>
      <c r="B1255">
        <v>29121400</v>
      </c>
      <c r="C1255">
        <v>63635900</v>
      </c>
      <c r="D1255">
        <v>1432</v>
      </c>
    </row>
    <row r="1256" spans="1:4" x14ac:dyDescent="0.25">
      <c r="A1256">
        <v>1256</v>
      </c>
      <c r="B1256">
        <v>19352900</v>
      </c>
      <c r="C1256">
        <v>194702900</v>
      </c>
      <c r="D1256">
        <v>1326</v>
      </c>
    </row>
    <row r="1257" spans="1:4" x14ac:dyDescent="0.25">
      <c r="A1257">
        <v>1257</v>
      </c>
      <c r="B1257">
        <v>21018700</v>
      </c>
      <c r="C1257">
        <v>42715800</v>
      </c>
      <c r="D1257">
        <v>1590</v>
      </c>
    </row>
    <row r="1258" spans="1:4" x14ac:dyDescent="0.25">
      <c r="A1258">
        <v>1258</v>
      </c>
      <c r="B1258">
        <v>24192700</v>
      </c>
      <c r="C1258">
        <v>46376200</v>
      </c>
      <c r="D1258">
        <v>952</v>
      </c>
    </row>
    <row r="1259" spans="1:4" x14ac:dyDescent="0.25">
      <c r="A1259">
        <v>1259</v>
      </c>
      <c r="B1259">
        <v>22630900</v>
      </c>
      <c r="C1259">
        <v>106785900</v>
      </c>
      <c r="D1259">
        <v>1152</v>
      </c>
    </row>
    <row r="1260" spans="1:4" x14ac:dyDescent="0.25">
      <c r="A1260">
        <v>1260</v>
      </c>
      <c r="B1260">
        <v>21691100</v>
      </c>
      <c r="C1260">
        <v>27616500</v>
      </c>
      <c r="D1260">
        <v>1847</v>
      </c>
    </row>
    <row r="1261" spans="1:4" x14ac:dyDescent="0.25">
      <c r="A1261">
        <v>1261</v>
      </c>
      <c r="B1261">
        <v>21116100</v>
      </c>
      <c r="C1261">
        <v>158516800</v>
      </c>
      <c r="D1261">
        <v>1106</v>
      </c>
    </row>
    <row r="1262" spans="1:4" x14ac:dyDescent="0.25">
      <c r="A1262">
        <v>1262</v>
      </c>
      <c r="B1262">
        <v>20735600</v>
      </c>
      <c r="C1262">
        <v>18862000</v>
      </c>
      <c r="D1262">
        <v>195</v>
      </c>
    </row>
    <row r="1263" spans="1:4" x14ac:dyDescent="0.25">
      <c r="A1263">
        <v>1263</v>
      </c>
      <c r="B1263">
        <v>20651100</v>
      </c>
      <c r="C1263">
        <v>19423500</v>
      </c>
      <c r="D1263">
        <v>416</v>
      </c>
    </row>
    <row r="1264" spans="1:4" x14ac:dyDescent="0.25">
      <c r="A1264">
        <v>1264</v>
      </c>
      <c r="B1264">
        <v>21286500</v>
      </c>
      <c r="C1264">
        <v>133671900</v>
      </c>
      <c r="D1264">
        <v>1393</v>
      </c>
    </row>
    <row r="1265" spans="1:4" x14ac:dyDescent="0.25">
      <c r="A1265">
        <v>1265</v>
      </c>
      <c r="B1265">
        <v>23855800</v>
      </c>
      <c r="C1265">
        <v>20260400</v>
      </c>
      <c r="D1265">
        <v>869</v>
      </c>
    </row>
    <row r="1266" spans="1:4" x14ac:dyDescent="0.25">
      <c r="A1266">
        <v>1266</v>
      </c>
      <c r="B1266">
        <v>23944200</v>
      </c>
      <c r="C1266">
        <v>120493500</v>
      </c>
      <c r="D1266">
        <v>1257</v>
      </c>
    </row>
    <row r="1267" spans="1:4" x14ac:dyDescent="0.25">
      <c r="A1267">
        <v>1267</v>
      </c>
      <c r="B1267">
        <v>19949900</v>
      </c>
      <c r="C1267">
        <v>60060600</v>
      </c>
      <c r="D1267">
        <v>739</v>
      </c>
    </row>
    <row r="1268" spans="1:4" x14ac:dyDescent="0.25">
      <c r="A1268">
        <v>1268</v>
      </c>
      <c r="B1268">
        <v>21895000</v>
      </c>
      <c r="C1268">
        <v>108973100</v>
      </c>
      <c r="D1268">
        <v>1213</v>
      </c>
    </row>
    <row r="1269" spans="1:4" x14ac:dyDescent="0.25">
      <c r="A1269">
        <v>1269</v>
      </c>
      <c r="B1269">
        <v>21510400</v>
      </c>
      <c r="C1269">
        <v>71552200</v>
      </c>
      <c r="D1269">
        <v>500</v>
      </c>
    </row>
    <row r="1270" spans="1:4" x14ac:dyDescent="0.25">
      <c r="A1270">
        <v>1270</v>
      </c>
      <c r="B1270">
        <v>19973800</v>
      </c>
      <c r="C1270">
        <v>26590900</v>
      </c>
      <c r="D1270">
        <v>1179</v>
      </c>
    </row>
    <row r="1271" spans="1:4" x14ac:dyDescent="0.25">
      <c r="A1271">
        <v>1271</v>
      </c>
      <c r="B1271">
        <v>21160200</v>
      </c>
      <c r="C1271">
        <v>121248000</v>
      </c>
      <c r="D1271">
        <v>606</v>
      </c>
    </row>
    <row r="1272" spans="1:4" x14ac:dyDescent="0.25">
      <c r="A1272">
        <v>1272</v>
      </c>
      <c r="B1272">
        <v>20539100</v>
      </c>
      <c r="C1272">
        <v>26396300</v>
      </c>
      <c r="D1272">
        <v>1293</v>
      </c>
    </row>
    <row r="1273" spans="1:4" x14ac:dyDescent="0.25">
      <c r="A1273">
        <v>1273</v>
      </c>
      <c r="B1273">
        <v>22860200</v>
      </c>
      <c r="C1273">
        <v>44381400</v>
      </c>
      <c r="D1273">
        <v>660</v>
      </c>
    </row>
    <row r="1274" spans="1:4" x14ac:dyDescent="0.25">
      <c r="A1274">
        <v>1274</v>
      </c>
      <c r="B1274">
        <v>23976100</v>
      </c>
      <c r="C1274">
        <v>145222600</v>
      </c>
      <c r="D1274">
        <v>3326</v>
      </c>
    </row>
    <row r="1275" spans="1:4" x14ac:dyDescent="0.25">
      <c r="A1275">
        <v>1275</v>
      </c>
      <c r="B1275">
        <v>26027000</v>
      </c>
      <c r="C1275">
        <v>105336100</v>
      </c>
      <c r="D1275">
        <v>1729</v>
      </c>
    </row>
    <row r="1276" spans="1:4" x14ac:dyDescent="0.25">
      <c r="A1276">
        <v>1276</v>
      </c>
      <c r="B1276">
        <v>21311400</v>
      </c>
      <c r="C1276">
        <v>108099800</v>
      </c>
      <c r="D1276">
        <v>1641</v>
      </c>
    </row>
    <row r="1277" spans="1:4" x14ac:dyDescent="0.25">
      <c r="A1277">
        <v>1277</v>
      </c>
      <c r="B1277">
        <v>20139100</v>
      </c>
      <c r="C1277">
        <v>129649500</v>
      </c>
      <c r="D1277">
        <v>1340</v>
      </c>
    </row>
    <row r="1278" spans="1:4" x14ac:dyDescent="0.25">
      <c r="A1278">
        <v>1278</v>
      </c>
      <c r="B1278">
        <v>20682600</v>
      </c>
      <c r="C1278">
        <v>83238700</v>
      </c>
      <c r="D1278">
        <v>1301</v>
      </c>
    </row>
    <row r="1279" spans="1:4" x14ac:dyDescent="0.25">
      <c r="A1279">
        <v>1279</v>
      </c>
      <c r="B1279">
        <v>25257900</v>
      </c>
      <c r="C1279">
        <v>23230500</v>
      </c>
      <c r="D1279">
        <v>854</v>
      </c>
    </row>
    <row r="1280" spans="1:4" x14ac:dyDescent="0.25">
      <c r="A1280">
        <v>1280</v>
      </c>
      <c r="B1280">
        <v>22159100</v>
      </c>
      <c r="C1280">
        <v>49854900</v>
      </c>
      <c r="D1280">
        <v>2758</v>
      </c>
    </row>
    <row r="1281" spans="1:4" x14ac:dyDescent="0.25">
      <c r="A1281">
        <v>1281</v>
      </c>
      <c r="B1281">
        <v>23021900</v>
      </c>
      <c r="C1281">
        <v>37052600</v>
      </c>
      <c r="D1281">
        <v>1136</v>
      </c>
    </row>
    <row r="1282" spans="1:4" x14ac:dyDescent="0.25">
      <c r="A1282">
        <v>1282</v>
      </c>
      <c r="B1282">
        <v>22917100</v>
      </c>
      <c r="C1282">
        <v>68583900</v>
      </c>
      <c r="D1282">
        <v>1486</v>
      </c>
    </row>
    <row r="1283" spans="1:4" x14ac:dyDescent="0.25">
      <c r="A1283">
        <v>1283</v>
      </c>
      <c r="B1283">
        <v>19835600</v>
      </c>
      <c r="C1283">
        <v>41695000</v>
      </c>
      <c r="D1283">
        <v>1733</v>
      </c>
    </row>
    <row r="1284" spans="1:4" x14ac:dyDescent="0.25">
      <c r="A1284">
        <v>1284</v>
      </c>
      <c r="B1284">
        <v>20391800</v>
      </c>
      <c r="C1284">
        <v>130086200</v>
      </c>
      <c r="D1284">
        <v>1455</v>
      </c>
    </row>
    <row r="1285" spans="1:4" x14ac:dyDescent="0.25">
      <c r="A1285">
        <v>1285</v>
      </c>
      <c r="B1285">
        <v>22307800</v>
      </c>
      <c r="C1285">
        <v>117452200</v>
      </c>
      <c r="D1285">
        <v>1922</v>
      </c>
    </row>
    <row r="1286" spans="1:4" x14ac:dyDescent="0.25">
      <c r="A1286">
        <v>1286</v>
      </c>
      <c r="B1286">
        <v>20191900</v>
      </c>
      <c r="C1286">
        <v>27344600</v>
      </c>
      <c r="D1286">
        <v>1343</v>
      </c>
    </row>
    <row r="1287" spans="1:4" x14ac:dyDescent="0.25">
      <c r="A1287">
        <v>1287</v>
      </c>
      <c r="B1287">
        <v>19169100</v>
      </c>
      <c r="C1287">
        <v>22076500</v>
      </c>
      <c r="D1287">
        <v>879</v>
      </c>
    </row>
    <row r="1288" spans="1:4" x14ac:dyDescent="0.25">
      <c r="A1288">
        <v>1288</v>
      </c>
      <c r="B1288">
        <v>19636500</v>
      </c>
      <c r="C1288">
        <v>26958100</v>
      </c>
      <c r="D1288">
        <v>1084</v>
      </c>
    </row>
    <row r="1289" spans="1:4" x14ac:dyDescent="0.25">
      <c r="A1289">
        <v>1289</v>
      </c>
      <c r="B1289">
        <v>22384700</v>
      </c>
      <c r="C1289">
        <v>21874900</v>
      </c>
      <c r="D1289">
        <v>357</v>
      </c>
    </row>
    <row r="1290" spans="1:4" x14ac:dyDescent="0.25">
      <c r="A1290">
        <v>1290</v>
      </c>
      <c r="B1290">
        <v>25008600</v>
      </c>
      <c r="C1290">
        <v>78723700</v>
      </c>
      <c r="D1290">
        <v>5005</v>
      </c>
    </row>
    <row r="1291" spans="1:4" x14ac:dyDescent="0.25">
      <c r="A1291">
        <v>1291</v>
      </c>
      <c r="B1291">
        <v>19080800</v>
      </c>
      <c r="C1291">
        <v>64099700</v>
      </c>
      <c r="D1291">
        <v>515</v>
      </c>
    </row>
    <row r="1292" spans="1:4" x14ac:dyDescent="0.25">
      <c r="A1292">
        <v>1292</v>
      </c>
      <c r="B1292">
        <v>20917100</v>
      </c>
      <c r="C1292">
        <v>52926100</v>
      </c>
      <c r="D1292">
        <v>1937</v>
      </c>
    </row>
    <row r="1293" spans="1:4" x14ac:dyDescent="0.25">
      <c r="A1293">
        <v>1293</v>
      </c>
      <c r="B1293">
        <v>21354300</v>
      </c>
      <c r="C1293">
        <v>26747400</v>
      </c>
      <c r="D1293">
        <v>1197</v>
      </c>
    </row>
    <row r="1294" spans="1:4" x14ac:dyDescent="0.25">
      <c r="A1294">
        <v>1294</v>
      </c>
      <c r="B1294">
        <v>21226500</v>
      </c>
      <c r="C1294">
        <v>21393000</v>
      </c>
      <c r="D1294">
        <v>844</v>
      </c>
    </row>
    <row r="1295" spans="1:4" x14ac:dyDescent="0.25">
      <c r="A1295">
        <v>1295</v>
      </c>
      <c r="B1295">
        <v>23003700</v>
      </c>
      <c r="C1295">
        <v>119092200</v>
      </c>
      <c r="D1295">
        <v>1171</v>
      </c>
    </row>
    <row r="1296" spans="1:4" x14ac:dyDescent="0.25">
      <c r="A1296">
        <v>1296</v>
      </c>
      <c r="B1296">
        <v>20120000</v>
      </c>
      <c r="C1296">
        <v>34667200</v>
      </c>
      <c r="D1296">
        <v>831</v>
      </c>
    </row>
    <row r="1297" spans="1:4" x14ac:dyDescent="0.25">
      <c r="A1297">
        <v>1297</v>
      </c>
      <c r="B1297">
        <v>27040900</v>
      </c>
      <c r="C1297">
        <v>23962100</v>
      </c>
      <c r="D1297">
        <v>864</v>
      </c>
    </row>
    <row r="1298" spans="1:4" x14ac:dyDescent="0.25">
      <c r="A1298">
        <v>1298</v>
      </c>
      <c r="B1298">
        <v>25014500</v>
      </c>
      <c r="C1298">
        <v>39298400</v>
      </c>
      <c r="D1298">
        <v>666</v>
      </c>
    </row>
    <row r="1299" spans="1:4" x14ac:dyDescent="0.25">
      <c r="A1299">
        <v>1299</v>
      </c>
      <c r="B1299">
        <v>26143800</v>
      </c>
      <c r="C1299">
        <v>62077000</v>
      </c>
      <c r="D1299">
        <v>695</v>
      </c>
    </row>
    <row r="1300" spans="1:4" x14ac:dyDescent="0.25">
      <c r="A1300">
        <v>1300</v>
      </c>
      <c r="B1300">
        <v>20823000</v>
      </c>
      <c r="C1300">
        <v>103927700</v>
      </c>
      <c r="D1300">
        <v>704</v>
      </c>
    </row>
    <row r="1301" spans="1:4" x14ac:dyDescent="0.25">
      <c r="A1301">
        <v>1301</v>
      </c>
      <c r="B1301">
        <v>19752900</v>
      </c>
      <c r="C1301">
        <v>45485600</v>
      </c>
      <c r="D1301">
        <v>1710</v>
      </c>
    </row>
    <row r="1302" spans="1:4" x14ac:dyDescent="0.25">
      <c r="A1302">
        <v>1302</v>
      </c>
      <c r="B1302">
        <v>21787300</v>
      </c>
      <c r="C1302">
        <v>99620900</v>
      </c>
      <c r="D1302">
        <v>317</v>
      </c>
    </row>
    <row r="1303" spans="1:4" x14ac:dyDescent="0.25">
      <c r="A1303">
        <v>1303</v>
      </c>
      <c r="B1303">
        <v>21078500</v>
      </c>
      <c r="C1303">
        <v>41677300</v>
      </c>
      <c r="D1303">
        <v>1071</v>
      </c>
    </row>
    <row r="1304" spans="1:4" x14ac:dyDescent="0.25">
      <c r="A1304">
        <v>1304</v>
      </c>
      <c r="B1304">
        <v>21437600</v>
      </c>
      <c r="C1304">
        <v>33207600</v>
      </c>
      <c r="D1304">
        <v>1791</v>
      </c>
    </row>
    <row r="1305" spans="1:4" x14ac:dyDescent="0.25">
      <c r="A1305">
        <v>1305</v>
      </c>
      <c r="B1305">
        <v>22793800</v>
      </c>
      <c r="C1305">
        <v>143043200</v>
      </c>
      <c r="D1305">
        <v>2160</v>
      </c>
    </row>
    <row r="1306" spans="1:4" x14ac:dyDescent="0.25">
      <c r="A1306">
        <v>1306</v>
      </c>
      <c r="B1306">
        <v>22322600</v>
      </c>
      <c r="C1306">
        <v>43806600</v>
      </c>
      <c r="D1306">
        <v>1379</v>
      </c>
    </row>
    <row r="1307" spans="1:4" x14ac:dyDescent="0.25">
      <c r="A1307">
        <v>1307</v>
      </c>
      <c r="B1307">
        <v>24655900</v>
      </c>
      <c r="C1307">
        <v>112472600</v>
      </c>
      <c r="D1307">
        <v>2040</v>
      </c>
    </row>
    <row r="1308" spans="1:4" x14ac:dyDescent="0.25">
      <c r="A1308">
        <v>1308</v>
      </c>
      <c r="B1308">
        <v>21291600</v>
      </c>
      <c r="C1308">
        <v>38545700</v>
      </c>
      <c r="D1308">
        <v>1290</v>
      </c>
    </row>
    <row r="1309" spans="1:4" x14ac:dyDescent="0.25">
      <c r="A1309">
        <v>1309</v>
      </c>
      <c r="B1309">
        <v>21074100</v>
      </c>
      <c r="C1309">
        <v>29138300</v>
      </c>
      <c r="D1309">
        <v>859</v>
      </c>
    </row>
    <row r="1310" spans="1:4" x14ac:dyDescent="0.25">
      <c r="A1310">
        <v>1310</v>
      </c>
      <c r="B1310">
        <v>23966100</v>
      </c>
      <c r="C1310">
        <v>120219500</v>
      </c>
      <c r="D1310">
        <v>1324</v>
      </c>
    </row>
    <row r="1311" spans="1:4" x14ac:dyDescent="0.25">
      <c r="A1311">
        <v>1311</v>
      </c>
      <c r="B1311">
        <v>23323500</v>
      </c>
      <c r="C1311">
        <v>41232400</v>
      </c>
      <c r="D1311">
        <v>1813</v>
      </c>
    </row>
    <row r="1312" spans="1:4" x14ac:dyDescent="0.25">
      <c r="A1312">
        <v>1312</v>
      </c>
      <c r="B1312">
        <v>23543800</v>
      </c>
      <c r="C1312">
        <v>22778900</v>
      </c>
      <c r="D1312">
        <v>123</v>
      </c>
    </row>
    <row r="1313" spans="1:4" x14ac:dyDescent="0.25">
      <c r="A1313">
        <v>1313</v>
      </c>
      <c r="B1313">
        <v>21333900</v>
      </c>
      <c r="C1313">
        <v>75829700</v>
      </c>
      <c r="D1313">
        <v>1322</v>
      </c>
    </row>
    <row r="1314" spans="1:4" x14ac:dyDescent="0.25">
      <c r="A1314">
        <v>1314</v>
      </c>
      <c r="B1314">
        <v>23793500</v>
      </c>
      <c r="C1314">
        <v>38884000</v>
      </c>
      <c r="D1314">
        <v>1618</v>
      </c>
    </row>
    <row r="1315" spans="1:4" x14ac:dyDescent="0.25">
      <c r="A1315">
        <v>1315</v>
      </c>
      <c r="B1315">
        <v>25831500</v>
      </c>
      <c r="C1315">
        <v>23298700</v>
      </c>
      <c r="D1315">
        <v>463</v>
      </c>
    </row>
    <row r="1316" spans="1:4" x14ac:dyDescent="0.25">
      <c r="A1316">
        <v>1316</v>
      </c>
      <c r="B1316">
        <v>25121100</v>
      </c>
      <c r="C1316">
        <v>28700700</v>
      </c>
      <c r="D1316">
        <v>1166</v>
      </c>
    </row>
    <row r="1317" spans="1:4" x14ac:dyDescent="0.25">
      <c r="A1317">
        <v>1317</v>
      </c>
      <c r="B1317">
        <v>26323000</v>
      </c>
      <c r="C1317">
        <v>26652300</v>
      </c>
      <c r="D1317">
        <v>763</v>
      </c>
    </row>
    <row r="1318" spans="1:4" x14ac:dyDescent="0.25">
      <c r="A1318">
        <v>1318</v>
      </c>
      <c r="B1318">
        <v>25440300</v>
      </c>
      <c r="C1318">
        <v>56492600</v>
      </c>
      <c r="D1318">
        <v>2999</v>
      </c>
    </row>
    <row r="1319" spans="1:4" x14ac:dyDescent="0.25">
      <c r="A1319">
        <v>1319</v>
      </c>
      <c r="B1319">
        <v>19745000</v>
      </c>
      <c r="C1319">
        <v>52531500</v>
      </c>
      <c r="D1319">
        <v>2354</v>
      </c>
    </row>
    <row r="1320" spans="1:4" x14ac:dyDescent="0.25">
      <c r="A1320">
        <v>1320</v>
      </c>
      <c r="B1320">
        <v>22758000</v>
      </c>
      <c r="C1320">
        <v>150641900</v>
      </c>
      <c r="D1320">
        <v>1832</v>
      </c>
    </row>
    <row r="1321" spans="1:4" x14ac:dyDescent="0.25">
      <c r="A1321">
        <v>1321</v>
      </c>
      <c r="B1321">
        <v>19238900</v>
      </c>
      <c r="C1321">
        <v>26134300</v>
      </c>
      <c r="D1321">
        <v>1311</v>
      </c>
    </row>
    <row r="1322" spans="1:4" x14ac:dyDescent="0.25">
      <c r="A1322">
        <v>1322</v>
      </c>
      <c r="B1322">
        <v>18973300</v>
      </c>
      <c r="C1322">
        <v>28061300</v>
      </c>
      <c r="D1322">
        <v>975</v>
      </c>
    </row>
    <row r="1323" spans="1:4" x14ac:dyDescent="0.25">
      <c r="A1323">
        <v>1323</v>
      </c>
      <c r="B1323">
        <v>20042900</v>
      </c>
      <c r="C1323">
        <v>34161000</v>
      </c>
      <c r="D1323">
        <v>1819</v>
      </c>
    </row>
    <row r="1324" spans="1:4" x14ac:dyDescent="0.25">
      <c r="A1324">
        <v>1324</v>
      </c>
      <c r="B1324">
        <v>23313000</v>
      </c>
      <c r="C1324">
        <v>122028000</v>
      </c>
      <c r="D1324">
        <v>2831</v>
      </c>
    </row>
    <row r="1325" spans="1:4" x14ac:dyDescent="0.25">
      <c r="A1325">
        <v>1325</v>
      </c>
      <c r="B1325">
        <v>24460700</v>
      </c>
      <c r="C1325">
        <v>139085200</v>
      </c>
      <c r="D1325">
        <v>1472</v>
      </c>
    </row>
    <row r="1326" spans="1:4" x14ac:dyDescent="0.25">
      <c r="A1326">
        <v>1326</v>
      </c>
      <c r="B1326">
        <v>23450100</v>
      </c>
      <c r="C1326">
        <v>33589700</v>
      </c>
      <c r="D1326">
        <v>1595</v>
      </c>
    </row>
    <row r="1327" spans="1:4" x14ac:dyDescent="0.25">
      <c r="A1327">
        <v>1327</v>
      </c>
      <c r="B1327">
        <v>28290300</v>
      </c>
      <c r="C1327">
        <v>38045700</v>
      </c>
      <c r="D1327">
        <v>1135</v>
      </c>
    </row>
    <row r="1328" spans="1:4" x14ac:dyDescent="0.25">
      <c r="A1328">
        <v>1328</v>
      </c>
      <c r="B1328">
        <v>28649300</v>
      </c>
      <c r="C1328">
        <v>89200700</v>
      </c>
      <c r="D1328">
        <v>1612</v>
      </c>
    </row>
    <row r="1329" spans="1:4" x14ac:dyDescent="0.25">
      <c r="A1329">
        <v>1329</v>
      </c>
      <c r="B1329">
        <v>25767300</v>
      </c>
      <c r="C1329">
        <v>166179500</v>
      </c>
      <c r="D1329">
        <v>1430</v>
      </c>
    </row>
    <row r="1330" spans="1:4" x14ac:dyDescent="0.25">
      <c r="A1330">
        <v>1330</v>
      </c>
      <c r="B1330">
        <v>25264700</v>
      </c>
      <c r="C1330">
        <v>52581800</v>
      </c>
      <c r="D1330">
        <v>1137</v>
      </c>
    </row>
    <row r="1331" spans="1:4" x14ac:dyDescent="0.25">
      <c r="A1331">
        <v>1331</v>
      </c>
      <c r="B1331">
        <v>26219500</v>
      </c>
      <c r="C1331">
        <v>145780400</v>
      </c>
      <c r="D1331">
        <v>1995</v>
      </c>
    </row>
    <row r="1332" spans="1:4" x14ac:dyDescent="0.25">
      <c r="A1332">
        <v>1332</v>
      </c>
      <c r="B1332">
        <v>25948400</v>
      </c>
      <c r="C1332">
        <v>69199600</v>
      </c>
      <c r="D1332">
        <v>1890</v>
      </c>
    </row>
    <row r="1333" spans="1:4" x14ac:dyDescent="0.25">
      <c r="A1333">
        <v>1333</v>
      </c>
      <c r="B1333">
        <v>24183100</v>
      </c>
      <c r="C1333">
        <v>28511300</v>
      </c>
      <c r="D1333">
        <v>1300</v>
      </c>
    </row>
    <row r="1334" spans="1:4" x14ac:dyDescent="0.25">
      <c r="A1334">
        <v>1334</v>
      </c>
      <c r="B1334">
        <v>25530800</v>
      </c>
      <c r="C1334">
        <v>27825000</v>
      </c>
      <c r="D1334">
        <v>810</v>
      </c>
    </row>
    <row r="1335" spans="1:4" x14ac:dyDescent="0.25">
      <c r="A1335">
        <v>1335</v>
      </c>
      <c r="B1335">
        <v>31110900</v>
      </c>
      <c r="C1335">
        <v>86406300</v>
      </c>
      <c r="D1335">
        <v>1443</v>
      </c>
    </row>
    <row r="1336" spans="1:4" x14ac:dyDescent="0.25">
      <c r="A1336">
        <v>1336</v>
      </c>
      <c r="B1336">
        <v>27303500</v>
      </c>
      <c r="C1336">
        <v>43772900</v>
      </c>
      <c r="D1336">
        <v>1629</v>
      </c>
    </row>
    <row r="1337" spans="1:4" x14ac:dyDescent="0.25">
      <c r="A1337">
        <v>1337</v>
      </c>
      <c r="B1337">
        <v>27693200</v>
      </c>
      <c r="C1337">
        <v>41519100</v>
      </c>
      <c r="D1337">
        <v>1961</v>
      </c>
    </row>
    <row r="1338" spans="1:4" x14ac:dyDescent="0.25">
      <c r="A1338">
        <v>1338</v>
      </c>
      <c r="B1338">
        <v>23291700</v>
      </c>
      <c r="C1338">
        <v>33999300</v>
      </c>
      <c r="D1338">
        <v>1248</v>
      </c>
    </row>
    <row r="1339" spans="1:4" x14ac:dyDescent="0.25">
      <c r="A1339">
        <v>1339</v>
      </c>
      <c r="B1339">
        <v>27553800</v>
      </c>
      <c r="C1339">
        <v>93630500</v>
      </c>
      <c r="D1339">
        <v>1780</v>
      </c>
    </row>
    <row r="1340" spans="1:4" x14ac:dyDescent="0.25">
      <c r="A1340">
        <v>1340</v>
      </c>
      <c r="B1340">
        <v>21564900</v>
      </c>
      <c r="C1340">
        <v>116378100</v>
      </c>
      <c r="D1340">
        <v>3959</v>
      </c>
    </row>
    <row r="1341" spans="1:4" x14ac:dyDescent="0.25">
      <c r="A1341">
        <v>1341</v>
      </c>
      <c r="B1341">
        <v>25348000</v>
      </c>
      <c r="C1341">
        <v>42880000</v>
      </c>
      <c r="D1341">
        <v>2179</v>
      </c>
    </row>
    <row r="1342" spans="1:4" x14ac:dyDescent="0.25">
      <c r="A1342">
        <v>1342</v>
      </c>
      <c r="B1342">
        <v>23980800</v>
      </c>
      <c r="C1342">
        <v>25762000</v>
      </c>
      <c r="D1342">
        <v>736</v>
      </c>
    </row>
    <row r="1343" spans="1:4" x14ac:dyDescent="0.25">
      <c r="A1343">
        <v>1343</v>
      </c>
      <c r="B1343">
        <v>23101500</v>
      </c>
      <c r="C1343">
        <v>46253300</v>
      </c>
      <c r="D1343">
        <v>614</v>
      </c>
    </row>
    <row r="1344" spans="1:4" x14ac:dyDescent="0.25">
      <c r="A1344">
        <v>1344</v>
      </c>
      <c r="B1344">
        <v>25037500</v>
      </c>
      <c r="C1344">
        <v>92637600</v>
      </c>
      <c r="D1344">
        <v>1136</v>
      </c>
    </row>
    <row r="1345" spans="1:4" x14ac:dyDescent="0.25">
      <c r="A1345">
        <v>1345</v>
      </c>
      <c r="B1345">
        <v>24539500</v>
      </c>
      <c r="C1345">
        <v>146769600</v>
      </c>
      <c r="D1345">
        <v>2188</v>
      </c>
    </row>
    <row r="1346" spans="1:4" x14ac:dyDescent="0.25">
      <c r="A1346">
        <v>1346</v>
      </c>
      <c r="B1346">
        <v>26988100</v>
      </c>
      <c r="C1346">
        <v>24849400</v>
      </c>
      <c r="D1346">
        <v>225</v>
      </c>
    </row>
    <row r="1347" spans="1:4" x14ac:dyDescent="0.25">
      <c r="A1347">
        <v>1347</v>
      </c>
      <c r="B1347">
        <v>28103700</v>
      </c>
      <c r="C1347">
        <v>31805500</v>
      </c>
      <c r="D1347">
        <v>1853</v>
      </c>
    </row>
    <row r="1348" spans="1:4" x14ac:dyDescent="0.25">
      <c r="A1348">
        <v>1348</v>
      </c>
      <c r="B1348">
        <v>26158500</v>
      </c>
      <c r="C1348">
        <v>121456900</v>
      </c>
      <c r="D1348">
        <v>1606</v>
      </c>
    </row>
    <row r="1349" spans="1:4" x14ac:dyDescent="0.25">
      <c r="A1349">
        <v>1349</v>
      </c>
      <c r="B1349">
        <v>25918800</v>
      </c>
      <c r="C1349">
        <v>153733200</v>
      </c>
      <c r="D1349">
        <v>1320</v>
      </c>
    </row>
    <row r="1350" spans="1:4" x14ac:dyDescent="0.25">
      <c r="A1350">
        <v>1350</v>
      </c>
      <c r="B1350">
        <v>26193600</v>
      </c>
      <c r="C1350">
        <v>43037100</v>
      </c>
      <c r="D1350">
        <v>877</v>
      </c>
    </row>
    <row r="1351" spans="1:4" x14ac:dyDescent="0.25">
      <c r="A1351">
        <v>1351</v>
      </c>
      <c r="B1351">
        <v>24933500</v>
      </c>
      <c r="C1351">
        <v>108424300</v>
      </c>
      <c r="D1351">
        <v>1080</v>
      </c>
    </row>
    <row r="1352" spans="1:4" x14ac:dyDescent="0.25">
      <c r="A1352">
        <v>1352</v>
      </c>
      <c r="B1352">
        <v>22769600</v>
      </c>
      <c r="C1352">
        <v>59579100</v>
      </c>
      <c r="D1352">
        <v>1493</v>
      </c>
    </row>
    <row r="1353" spans="1:4" x14ac:dyDescent="0.25">
      <c r="A1353">
        <v>1353</v>
      </c>
      <c r="B1353">
        <v>25311600</v>
      </c>
      <c r="C1353">
        <v>24271700</v>
      </c>
      <c r="D1353">
        <v>709</v>
      </c>
    </row>
    <row r="1354" spans="1:4" x14ac:dyDescent="0.25">
      <c r="A1354">
        <v>1354</v>
      </c>
      <c r="B1354">
        <v>50934700</v>
      </c>
      <c r="C1354">
        <v>56898700</v>
      </c>
      <c r="D1354">
        <v>1006</v>
      </c>
    </row>
    <row r="1355" spans="1:4" x14ac:dyDescent="0.25">
      <c r="A1355">
        <v>1355</v>
      </c>
      <c r="B1355">
        <v>41580500</v>
      </c>
      <c r="C1355">
        <v>379284000</v>
      </c>
      <c r="D1355">
        <v>978</v>
      </c>
    </row>
    <row r="1356" spans="1:4" x14ac:dyDescent="0.25">
      <c r="A1356">
        <v>1356</v>
      </c>
      <c r="B1356">
        <v>45771800</v>
      </c>
      <c r="C1356">
        <v>266019600</v>
      </c>
      <c r="D1356">
        <v>1620</v>
      </c>
    </row>
    <row r="1357" spans="1:4" x14ac:dyDescent="0.25">
      <c r="A1357">
        <v>1357</v>
      </c>
      <c r="B1357">
        <v>56416500</v>
      </c>
      <c r="C1357">
        <v>246397700</v>
      </c>
      <c r="D1357">
        <v>2717</v>
      </c>
    </row>
    <row r="1358" spans="1:4" x14ac:dyDescent="0.25">
      <c r="A1358">
        <v>1358</v>
      </c>
      <c r="B1358">
        <v>53467500</v>
      </c>
      <c r="C1358">
        <v>89474400</v>
      </c>
      <c r="D1358">
        <v>228</v>
      </c>
    </row>
    <row r="1359" spans="1:4" x14ac:dyDescent="0.25">
      <c r="A1359">
        <v>1359</v>
      </c>
      <c r="B1359">
        <v>52631300</v>
      </c>
      <c r="C1359">
        <v>205106100</v>
      </c>
      <c r="D1359">
        <v>1796</v>
      </c>
    </row>
    <row r="1360" spans="1:4" x14ac:dyDescent="0.25">
      <c r="A1360">
        <v>1360</v>
      </c>
      <c r="B1360">
        <v>47826800</v>
      </c>
      <c r="C1360">
        <v>124884400</v>
      </c>
      <c r="D1360">
        <v>672</v>
      </c>
    </row>
    <row r="1361" spans="1:4" x14ac:dyDescent="0.25">
      <c r="A1361">
        <v>1361</v>
      </c>
      <c r="B1361">
        <v>45521500</v>
      </c>
      <c r="C1361">
        <v>298239400</v>
      </c>
      <c r="D1361">
        <v>1356</v>
      </c>
    </row>
    <row r="1362" spans="1:4" x14ac:dyDescent="0.25">
      <c r="A1362">
        <v>1362</v>
      </c>
      <c r="B1362">
        <v>39011300</v>
      </c>
      <c r="C1362">
        <v>188368100</v>
      </c>
      <c r="D1362">
        <v>1449</v>
      </c>
    </row>
    <row r="1363" spans="1:4" x14ac:dyDescent="0.25">
      <c r="A1363">
        <v>1363</v>
      </c>
      <c r="B1363">
        <v>45550800</v>
      </c>
      <c r="C1363">
        <v>200133300</v>
      </c>
      <c r="D1363">
        <v>504</v>
      </c>
    </row>
    <row r="1364" spans="1:4" x14ac:dyDescent="0.25">
      <c r="A1364">
        <v>1364</v>
      </c>
      <c r="B1364">
        <v>33338200</v>
      </c>
      <c r="C1364">
        <v>84665100</v>
      </c>
      <c r="D1364">
        <v>944</v>
      </c>
    </row>
    <row r="1365" spans="1:4" x14ac:dyDescent="0.25">
      <c r="A1365">
        <v>1365</v>
      </c>
      <c r="B1365">
        <v>35262400</v>
      </c>
      <c r="C1365">
        <v>210284000</v>
      </c>
      <c r="D1365">
        <v>2008</v>
      </c>
    </row>
    <row r="1366" spans="1:4" x14ac:dyDescent="0.25">
      <c r="A1366">
        <v>1366</v>
      </c>
      <c r="B1366">
        <v>37111000</v>
      </c>
      <c r="C1366">
        <v>43009400</v>
      </c>
      <c r="D1366">
        <v>925</v>
      </c>
    </row>
    <row r="1367" spans="1:4" x14ac:dyDescent="0.25">
      <c r="A1367">
        <v>1367</v>
      </c>
      <c r="B1367">
        <v>44933100</v>
      </c>
      <c r="C1367">
        <v>58746900</v>
      </c>
      <c r="D1367">
        <v>2072</v>
      </c>
    </row>
    <row r="1368" spans="1:4" x14ac:dyDescent="0.25">
      <c r="A1368">
        <v>1368</v>
      </c>
      <c r="B1368">
        <v>33966600</v>
      </c>
      <c r="C1368">
        <v>71729700</v>
      </c>
      <c r="D1368">
        <v>2594</v>
      </c>
    </row>
    <row r="1369" spans="1:4" x14ac:dyDescent="0.25">
      <c r="A1369">
        <v>1369</v>
      </c>
      <c r="B1369">
        <v>30132200</v>
      </c>
      <c r="C1369">
        <v>148652600</v>
      </c>
      <c r="D1369">
        <v>1871</v>
      </c>
    </row>
    <row r="1370" spans="1:4" x14ac:dyDescent="0.25">
      <c r="A1370">
        <v>1370</v>
      </c>
      <c r="B1370">
        <v>34834500</v>
      </c>
      <c r="C1370">
        <v>125579200</v>
      </c>
      <c r="D1370">
        <v>846</v>
      </c>
    </row>
    <row r="1371" spans="1:4" x14ac:dyDescent="0.25">
      <c r="A1371">
        <v>1371</v>
      </c>
      <c r="B1371">
        <v>36196900</v>
      </c>
      <c r="C1371">
        <v>119217600</v>
      </c>
      <c r="D1371">
        <v>1694</v>
      </c>
    </row>
    <row r="1372" spans="1:4" x14ac:dyDescent="0.25">
      <c r="A1372">
        <v>1372</v>
      </c>
      <c r="B1372">
        <v>35993000</v>
      </c>
      <c r="C1372">
        <v>33964700</v>
      </c>
      <c r="D1372">
        <v>617</v>
      </c>
    </row>
    <row r="1373" spans="1:4" x14ac:dyDescent="0.25">
      <c r="A1373">
        <v>1373</v>
      </c>
      <c r="B1373">
        <v>37975800</v>
      </c>
      <c r="C1373">
        <v>49068500</v>
      </c>
      <c r="D1373">
        <v>1329</v>
      </c>
    </row>
    <row r="1374" spans="1:4" x14ac:dyDescent="0.25">
      <c r="A1374">
        <v>1374</v>
      </c>
      <c r="B1374">
        <v>37428100</v>
      </c>
      <c r="C1374">
        <v>188483200</v>
      </c>
      <c r="D1374">
        <v>1646</v>
      </c>
    </row>
    <row r="1375" spans="1:4" x14ac:dyDescent="0.25">
      <c r="A1375">
        <v>1375</v>
      </c>
      <c r="B1375">
        <v>35749100</v>
      </c>
      <c r="C1375">
        <v>34276100</v>
      </c>
      <c r="D1375">
        <v>583</v>
      </c>
    </row>
    <row r="1376" spans="1:4" x14ac:dyDescent="0.25">
      <c r="A1376">
        <v>1376</v>
      </c>
      <c r="B1376">
        <v>34631800</v>
      </c>
      <c r="C1376">
        <v>55867400</v>
      </c>
      <c r="D1376">
        <v>1439</v>
      </c>
    </row>
    <row r="1377" spans="1:4" x14ac:dyDescent="0.25">
      <c r="A1377">
        <v>1377</v>
      </c>
      <c r="B1377">
        <v>36750600</v>
      </c>
      <c r="C1377">
        <v>182431000</v>
      </c>
      <c r="D1377">
        <v>1443</v>
      </c>
    </row>
    <row r="1378" spans="1:4" x14ac:dyDescent="0.25">
      <c r="A1378">
        <v>1378</v>
      </c>
      <c r="B1378">
        <v>86244500</v>
      </c>
      <c r="C1378">
        <v>88334700</v>
      </c>
      <c r="D1378">
        <v>1436</v>
      </c>
    </row>
    <row r="1379" spans="1:4" x14ac:dyDescent="0.25">
      <c r="A1379">
        <v>1379</v>
      </c>
      <c r="B1379">
        <v>33004800</v>
      </c>
      <c r="C1379">
        <v>75835100</v>
      </c>
      <c r="D1379">
        <v>3460</v>
      </c>
    </row>
    <row r="1380" spans="1:4" x14ac:dyDescent="0.25">
      <c r="A1380">
        <v>1380</v>
      </c>
      <c r="B1380">
        <v>34959800</v>
      </c>
      <c r="C1380">
        <v>82855200</v>
      </c>
      <c r="D1380">
        <v>1443</v>
      </c>
    </row>
    <row r="1381" spans="1:4" x14ac:dyDescent="0.25">
      <c r="A1381">
        <v>1381</v>
      </c>
      <c r="B1381">
        <v>58548400</v>
      </c>
      <c r="C1381">
        <v>55049100</v>
      </c>
      <c r="D1381">
        <v>2015</v>
      </c>
    </row>
    <row r="1382" spans="1:4" x14ac:dyDescent="0.25">
      <c r="A1382">
        <v>1382</v>
      </c>
      <c r="B1382">
        <v>28471000</v>
      </c>
      <c r="C1382">
        <v>153046300</v>
      </c>
      <c r="D1382">
        <v>1448</v>
      </c>
    </row>
    <row r="1383" spans="1:4" x14ac:dyDescent="0.25">
      <c r="A1383">
        <v>1383</v>
      </c>
      <c r="B1383">
        <v>30278300</v>
      </c>
      <c r="C1383">
        <v>45311900</v>
      </c>
      <c r="D1383">
        <v>962</v>
      </c>
    </row>
    <row r="1384" spans="1:4" x14ac:dyDescent="0.25">
      <c r="A1384">
        <v>1384</v>
      </c>
      <c r="B1384">
        <v>26948400</v>
      </c>
      <c r="C1384">
        <v>75307400</v>
      </c>
      <c r="D1384">
        <v>2003</v>
      </c>
    </row>
    <row r="1385" spans="1:4" x14ac:dyDescent="0.25">
      <c r="A1385">
        <v>1385</v>
      </c>
      <c r="B1385">
        <v>25123600</v>
      </c>
      <c r="C1385">
        <v>35599100</v>
      </c>
      <c r="D1385">
        <v>896</v>
      </c>
    </row>
    <row r="1386" spans="1:4" x14ac:dyDescent="0.25">
      <c r="A1386">
        <v>1386</v>
      </c>
      <c r="B1386">
        <v>28732100</v>
      </c>
      <c r="C1386">
        <v>45067100</v>
      </c>
      <c r="D1386">
        <v>1192</v>
      </c>
    </row>
    <row r="1387" spans="1:4" x14ac:dyDescent="0.25">
      <c r="A1387">
        <v>1387</v>
      </c>
      <c r="B1387">
        <v>27040200</v>
      </c>
      <c r="C1387">
        <v>126361000</v>
      </c>
      <c r="D1387">
        <v>1307</v>
      </c>
    </row>
    <row r="1388" spans="1:4" x14ac:dyDescent="0.25">
      <c r="A1388">
        <v>1388</v>
      </c>
      <c r="B1388">
        <v>36031100</v>
      </c>
      <c r="C1388">
        <v>221232400</v>
      </c>
      <c r="D1388">
        <v>4098</v>
      </c>
    </row>
    <row r="1389" spans="1:4" x14ac:dyDescent="0.25">
      <c r="A1389">
        <v>1389</v>
      </c>
      <c r="B1389">
        <v>37434000</v>
      </c>
      <c r="C1389">
        <v>52507600</v>
      </c>
      <c r="D1389">
        <v>2221</v>
      </c>
    </row>
    <row r="1390" spans="1:4" x14ac:dyDescent="0.25">
      <c r="A1390">
        <v>1390</v>
      </c>
      <c r="B1390">
        <v>29859200</v>
      </c>
      <c r="C1390">
        <v>183374800</v>
      </c>
      <c r="D1390">
        <v>1349</v>
      </c>
    </row>
    <row r="1391" spans="1:4" x14ac:dyDescent="0.25">
      <c r="A1391">
        <v>1391</v>
      </c>
      <c r="B1391">
        <v>27701700</v>
      </c>
      <c r="C1391">
        <v>245670800</v>
      </c>
      <c r="D1391">
        <v>1469</v>
      </c>
    </row>
    <row r="1392" spans="1:4" x14ac:dyDescent="0.25">
      <c r="A1392">
        <v>1392</v>
      </c>
      <c r="B1392">
        <v>31091300</v>
      </c>
      <c r="C1392">
        <v>44565600</v>
      </c>
      <c r="D1392">
        <v>1476</v>
      </c>
    </row>
    <row r="1393" spans="1:4" x14ac:dyDescent="0.25">
      <c r="A1393">
        <v>1393</v>
      </c>
      <c r="B1393">
        <v>29253200</v>
      </c>
      <c r="C1393">
        <v>232391000</v>
      </c>
      <c r="D1393">
        <v>2457</v>
      </c>
    </row>
    <row r="1394" spans="1:4" x14ac:dyDescent="0.25">
      <c r="A1394">
        <v>1394</v>
      </c>
      <c r="B1394">
        <v>29758400</v>
      </c>
      <c r="C1394">
        <v>69441400</v>
      </c>
      <c r="D1394">
        <v>1526</v>
      </c>
    </row>
    <row r="1395" spans="1:4" x14ac:dyDescent="0.25">
      <c r="A1395">
        <v>1395</v>
      </c>
      <c r="B1395">
        <v>31818900</v>
      </c>
      <c r="C1395">
        <v>291395300</v>
      </c>
      <c r="D1395">
        <v>2834</v>
      </c>
    </row>
    <row r="1396" spans="1:4" x14ac:dyDescent="0.25">
      <c r="A1396">
        <v>1396</v>
      </c>
      <c r="B1396">
        <v>30423100</v>
      </c>
      <c r="C1396">
        <v>60788200</v>
      </c>
      <c r="D1396">
        <v>864</v>
      </c>
    </row>
    <row r="1397" spans="1:4" x14ac:dyDescent="0.25">
      <c r="A1397">
        <v>1397</v>
      </c>
      <c r="B1397">
        <v>31280700</v>
      </c>
      <c r="C1397">
        <v>39964300</v>
      </c>
      <c r="D1397">
        <v>1570</v>
      </c>
    </row>
    <row r="1398" spans="1:4" x14ac:dyDescent="0.25">
      <c r="A1398">
        <v>1398</v>
      </c>
      <c r="B1398">
        <v>34116000</v>
      </c>
      <c r="C1398">
        <v>133464600</v>
      </c>
      <c r="D1398">
        <v>2808</v>
      </c>
    </row>
    <row r="1399" spans="1:4" x14ac:dyDescent="0.25">
      <c r="A1399">
        <v>1399</v>
      </c>
      <c r="B1399">
        <v>27967300</v>
      </c>
      <c r="C1399">
        <v>38194100</v>
      </c>
      <c r="D1399">
        <v>1386</v>
      </c>
    </row>
    <row r="1400" spans="1:4" x14ac:dyDescent="0.25">
      <c r="A1400">
        <v>1400</v>
      </c>
      <c r="B1400">
        <v>29814500</v>
      </c>
      <c r="C1400">
        <v>93832000</v>
      </c>
      <c r="D1400">
        <v>1903</v>
      </c>
    </row>
    <row r="1401" spans="1:4" x14ac:dyDescent="0.25">
      <c r="A1401">
        <v>1401</v>
      </c>
      <c r="B1401">
        <v>27678200</v>
      </c>
      <c r="C1401">
        <v>33216200</v>
      </c>
      <c r="D1401">
        <v>1159</v>
      </c>
    </row>
    <row r="1402" spans="1:4" x14ac:dyDescent="0.25">
      <c r="A1402">
        <v>1402</v>
      </c>
      <c r="B1402">
        <v>30248100</v>
      </c>
      <c r="C1402">
        <v>69965900</v>
      </c>
      <c r="D1402">
        <v>2032</v>
      </c>
    </row>
    <row r="1403" spans="1:4" x14ac:dyDescent="0.25">
      <c r="A1403">
        <v>1403</v>
      </c>
      <c r="B1403">
        <v>29543700</v>
      </c>
      <c r="C1403">
        <v>25336700</v>
      </c>
      <c r="D1403">
        <v>71</v>
      </c>
    </row>
    <row r="1404" spans="1:4" x14ac:dyDescent="0.25">
      <c r="A1404">
        <v>1404</v>
      </c>
      <c r="B1404">
        <v>26913100</v>
      </c>
      <c r="C1404">
        <v>44901500</v>
      </c>
      <c r="D1404">
        <v>1392</v>
      </c>
    </row>
    <row r="1405" spans="1:4" x14ac:dyDescent="0.25">
      <c r="A1405">
        <v>1405</v>
      </c>
      <c r="B1405">
        <v>27489300</v>
      </c>
      <c r="C1405">
        <v>164311900</v>
      </c>
      <c r="D1405">
        <v>1223</v>
      </c>
    </row>
    <row r="1406" spans="1:4" x14ac:dyDescent="0.25">
      <c r="A1406">
        <v>1406</v>
      </c>
      <c r="B1406">
        <v>25194300</v>
      </c>
      <c r="C1406">
        <v>145007600</v>
      </c>
      <c r="D1406">
        <v>1766</v>
      </c>
    </row>
    <row r="1407" spans="1:4" x14ac:dyDescent="0.25">
      <c r="A1407">
        <v>1407</v>
      </c>
      <c r="B1407">
        <v>33401400</v>
      </c>
      <c r="C1407">
        <v>299663100</v>
      </c>
      <c r="D1407">
        <v>1793</v>
      </c>
    </row>
    <row r="1408" spans="1:4" x14ac:dyDescent="0.25">
      <c r="A1408">
        <v>1408</v>
      </c>
      <c r="B1408">
        <v>28204400</v>
      </c>
      <c r="C1408">
        <v>171982400</v>
      </c>
      <c r="D1408">
        <v>2510</v>
      </c>
    </row>
    <row r="1409" spans="1:4" x14ac:dyDescent="0.25">
      <c r="A1409">
        <v>1409</v>
      </c>
      <c r="B1409">
        <v>31040200</v>
      </c>
      <c r="C1409">
        <v>53993800</v>
      </c>
      <c r="D1409">
        <v>2821</v>
      </c>
    </row>
    <row r="1410" spans="1:4" x14ac:dyDescent="0.25">
      <c r="A1410">
        <v>1410</v>
      </c>
      <c r="B1410">
        <v>28081500</v>
      </c>
      <c r="C1410">
        <v>64260300</v>
      </c>
      <c r="D1410">
        <v>1823</v>
      </c>
    </row>
    <row r="1411" spans="1:4" x14ac:dyDescent="0.25">
      <c r="A1411">
        <v>1411</v>
      </c>
      <c r="B1411">
        <v>28727400</v>
      </c>
      <c r="C1411">
        <v>111219400</v>
      </c>
      <c r="D1411">
        <v>2021</v>
      </c>
    </row>
    <row r="1412" spans="1:4" x14ac:dyDescent="0.25">
      <c r="A1412">
        <v>1412</v>
      </c>
      <c r="B1412">
        <v>27435400</v>
      </c>
      <c r="C1412">
        <v>116739000</v>
      </c>
      <c r="D1412">
        <v>1931</v>
      </c>
    </row>
    <row r="1413" spans="1:4" x14ac:dyDescent="0.25">
      <c r="A1413">
        <v>1413</v>
      </c>
      <c r="B1413">
        <v>23533500</v>
      </c>
      <c r="C1413">
        <v>70805400</v>
      </c>
      <c r="D1413">
        <v>3764</v>
      </c>
    </row>
    <row r="1414" spans="1:4" x14ac:dyDescent="0.25">
      <c r="A1414">
        <v>1414</v>
      </c>
      <c r="B1414">
        <v>26529700</v>
      </c>
      <c r="C1414">
        <v>145928500</v>
      </c>
      <c r="D1414">
        <v>1272</v>
      </c>
    </row>
    <row r="1415" spans="1:4" x14ac:dyDescent="0.25">
      <c r="A1415">
        <v>1415</v>
      </c>
      <c r="B1415">
        <v>25358000</v>
      </c>
      <c r="C1415">
        <v>27930700</v>
      </c>
      <c r="D1415">
        <v>680</v>
      </c>
    </row>
    <row r="1416" spans="1:4" x14ac:dyDescent="0.25">
      <c r="A1416">
        <v>1416</v>
      </c>
      <c r="B1416">
        <v>30633200</v>
      </c>
      <c r="C1416">
        <v>198207300</v>
      </c>
      <c r="D1416">
        <v>2500</v>
      </c>
    </row>
    <row r="1417" spans="1:4" x14ac:dyDescent="0.25">
      <c r="A1417">
        <v>1417</v>
      </c>
      <c r="B1417">
        <v>25534300</v>
      </c>
      <c r="C1417">
        <v>31539100</v>
      </c>
      <c r="D1417">
        <v>1240</v>
      </c>
    </row>
    <row r="1418" spans="1:4" x14ac:dyDescent="0.25">
      <c r="A1418">
        <v>1418</v>
      </c>
      <c r="B1418">
        <v>25879800</v>
      </c>
      <c r="C1418">
        <v>65781800</v>
      </c>
      <c r="D1418">
        <v>2886</v>
      </c>
    </row>
    <row r="1419" spans="1:4" x14ac:dyDescent="0.25">
      <c r="A1419">
        <v>1419</v>
      </c>
      <c r="B1419">
        <v>25822500</v>
      </c>
      <c r="C1419">
        <v>129701800</v>
      </c>
      <c r="D1419">
        <v>3036</v>
      </c>
    </row>
    <row r="1420" spans="1:4" x14ac:dyDescent="0.25">
      <c r="A1420">
        <v>1420</v>
      </c>
      <c r="B1420">
        <v>25683800</v>
      </c>
      <c r="C1420">
        <v>91259500</v>
      </c>
      <c r="D1420">
        <v>1641</v>
      </c>
    </row>
    <row r="1421" spans="1:4" x14ac:dyDescent="0.25">
      <c r="A1421">
        <v>1421</v>
      </c>
      <c r="B1421">
        <v>23814400</v>
      </c>
      <c r="C1421">
        <v>77667800</v>
      </c>
      <c r="D1421">
        <v>3711</v>
      </c>
    </row>
    <row r="1422" spans="1:4" x14ac:dyDescent="0.25">
      <c r="A1422">
        <v>1422</v>
      </c>
      <c r="B1422">
        <v>29437400</v>
      </c>
      <c r="C1422">
        <v>33292800</v>
      </c>
      <c r="D1422">
        <v>1209</v>
      </c>
    </row>
    <row r="1423" spans="1:4" x14ac:dyDescent="0.25">
      <c r="A1423">
        <v>1423</v>
      </c>
      <c r="B1423">
        <v>29176400</v>
      </c>
      <c r="C1423">
        <v>34223000</v>
      </c>
      <c r="D1423">
        <v>851</v>
      </c>
    </row>
    <row r="1424" spans="1:4" x14ac:dyDescent="0.25">
      <c r="A1424">
        <v>1424</v>
      </c>
      <c r="B1424">
        <v>28483800</v>
      </c>
      <c r="C1424">
        <v>35692200</v>
      </c>
      <c r="D1424">
        <v>2039</v>
      </c>
    </row>
    <row r="1425" spans="1:4" x14ac:dyDescent="0.25">
      <c r="A1425">
        <v>1425</v>
      </c>
      <c r="B1425">
        <v>27805300</v>
      </c>
      <c r="C1425">
        <v>36856700</v>
      </c>
      <c r="D1425">
        <v>1617</v>
      </c>
    </row>
    <row r="1426" spans="1:4" x14ac:dyDescent="0.25">
      <c r="A1426">
        <v>1426</v>
      </c>
      <c r="B1426">
        <v>26935100</v>
      </c>
      <c r="C1426">
        <v>36847100</v>
      </c>
      <c r="D1426">
        <v>1571</v>
      </c>
    </row>
    <row r="1427" spans="1:4" x14ac:dyDescent="0.25">
      <c r="A1427">
        <v>1427</v>
      </c>
      <c r="B1427">
        <v>27646000</v>
      </c>
      <c r="C1427">
        <v>60591800</v>
      </c>
      <c r="D1427">
        <v>1078</v>
      </c>
    </row>
    <row r="1428" spans="1:4" x14ac:dyDescent="0.25">
      <c r="A1428">
        <v>1428</v>
      </c>
      <c r="B1428">
        <v>25671400</v>
      </c>
      <c r="C1428">
        <v>154682600</v>
      </c>
      <c r="D1428">
        <v>1433</v>
      </c>
    </row>
    <row r="1429" spans="1:4" x14ac:dyDescent="0.25">
      <c r="A1429">
        <v>1429</v>
      </c>
      <c r="B1429">
        <v>27014700</v>
      </c>
      <c r="C1429">
        <v>91267600</v>
      </c>
      <c r="D1429">
        <v>2324</v>
      </c>
    </row>
    <row r="1430" spans="1:4" x14ac:dyDescent="0.25">
      <c r="A1430">
        <v>1430</v>
      </c>
      <c r="B1430">
        <v>45459500</v>
      </c>
      <c r="C1430">
        <v>54862400</v>
      </c>
      <c r="D1430">
        <v>2109</v>
      </c>
    </row>
    <row r="1431" spans="1:4" x14ac:dyDescent="0.25">
      <c r="A1431">
        <v>1431</v>
      </c>
      <c r="B1431">
        <v>26154400</v>
      </c>
      <c r="C1431">
        <v>27704600</v>
      </c>
      <c r="D1431">
        <v>1020</v>
      </c>
    </row>
    <row r="1432" spans="1:4" x14ac:dyDescent="0.25">
      <c r="A1432">
        <v>1432</v>
      </c>
      <c r="B1432">
        <v>33201300</v>
      </c>
      <c r="C1432">
        <v>26197100</v>
      </c>
      <c r="D1432">
        <v>423</v>
      </c>
    </row>
    <row r="1433" spans="1:4" x14ac:dyDescent="0.25">
      <c r="A1433">
        <v>1433</v>
      </c>
      <c r="B1433">
        <v>32339800</v>
      </c>
      <c r="C1433">
        <v>201877900</v>
      </c>
      <c r="D1433">
        <v>1416</v>
      </c>
    </row>
    <row r="1434" spans="1:4" x14ac:dyDescent="0.25">
      <c r="A1434">
        <v>1434</v>
      </c>
      <c r="B1434">
        <v>29349100</v>
      </c>
      <c r="C1434">
        <v>252897600</v>
      </c>
      <c r="D1434">
        <v>1547</v>
      </c>
    </row>
    <row r="1435" spans="1:4" x14ac:dyDescent="0.25">
      <c r="A1435">
        <v>1435</v>
      </c>
      <c r="B1435">
        <v>22824100</v>
      </c>
      <c r="C1435">
        <v>35765100</v>
      </c>
      <c r="D1435">
        <v>1775</v>
      </c>
    </row>
    <row r="1436" spans="1:4" x14ac:dyDescent="0.25">
      <c r="A1436">
        <v>1436</v>
      </c>
      <c r="B1436">
        <v>23483800</v>
      </c>
      <c r="C1436">
        <v>28850000</v>
      </c>
      <c r="D1436">
        <v>1254</v>
      </c>
    </row>
    <row r="1437" spans="1:4" x14ac:dyDescent="0.25">
      <c r="A1437">
        <v>1437</v>
      </c>
      <c r="B1437">
        <v>23086000</v>
      </c>
      <c r="C1437">
        <v>76447300</v>
      </c>
      <c r="D1437">
        <v>966</v>
      </c>
    </row>
    <row r="1438" spans="1:4" x14ac:dyDescent="0.25">
      <c r="A1438">
        <v>1438</v>
      </c>
      <c r="B1438">
        <v>27154600</v>
      </c>
      <c r="C1438">
        <v>70774700</v>
      </c>
      <c r="D1438">
        <v>2136</v>
      </c>
    </row>
    <row r="1439" spans="1:4" x14ac:dyDescent="0.25">
      <c r="A1439">
        <v>1439</v>
      </c>
      <c r="B1439">
        <v>41328500</v>
      </c>
      <c r="C1439">
        <v>186772900</v>
      </c>
      <c r="D1439">
        <v>1391</v>
      </c>
    </row>
    <row r="1440" spans="1:4" x14ac:dyDescent="0.25">
      <c r="A1440">
        <v>1440</v>
      </c>
      <c r="B1440">
        <v>25874400</v>
      </c>
      <c r="C1440">
        <v>116643300</v>
      </c>
      <c r="D1440">
        <v>2957</v>
      </c>
    </row>
    <row r="1441" spans="1:4" x14ac:dyDescent="0.25">
      <c r="A1441">
        <v>1441</v>
      </c>
      <c r="B1441">
        <v>33973200</v>
      </c>
      <c r="C1441">
        <v>265643300</v>
      </c>
      <c r="D1441">
        <v>1326</v>
      </c>
    </row>
    <row r="1442" spans="1:4" x14ac:dyDescent="0.25">
      <c r="A1442">
        <v>1442</v>
      </c>
      <c r="B1442">
        <v>26803800</v>
      </c>
      <c r="C1442">
        <v>176297800</v>
      </c>
      <c r="D1442">
        <v>915</v>
      </c>
    </row>
    <row r="1443" spans="1:4" x14ac:dyDescent="0.25">
      <c r="A1443">
        <v>1443</v>
      </c>
      <c r="B1443">
        <v>28586800</v>
      </c>
      <c r="C1443">
        <v>162950700</v>
      </c>
      <c r="D1443">
        <v>2795</v>
      </c>
    </row>
    <row r="1444" spans="1:4" x14ac:dyDescent="0.25">
      <c r="A1444">
        <v>1444</v>
      </c>
      <c r="B1444">
        <v>30497600</v>
      </c>
      <c r="C1444">
        <v>53396700</v>
      </c>
      <c r="D1444">
        <v>1965</v>
      </c>
    </row>
    <row r="1445" spans="1:4" x14ac:dyDescent="0.25">
      <c r="A1445">
        <v>1445</v>
      </c>
      <c r="B1445">
        <v>25513900</v>
      </c>
      <c r="C1445">
        <v>237350300</v>
      </c>
      <c r="D1445">
        <v>2928</v>
      </c>
    </row>
    <row r="1446" spans="1:4" x14ac:dyDescent="0.25">
      <c r="A1446">
        <v>1446</v>
      </c>
      <c r="B1446">
        <v>25726300</v>
      </c>
      <c r="C1446">
        <v>30971800</v>
      </c>
      <c r="D1446">
        <v>1064</v>
      </c>
    </row>
    <row r="1447" spans="1:4" x14ac:dyDescent="0.25">
      <c r="A1447">
        <v>1447</v>
      </c>
      <c r="B1447">
        <v>26242100</v>
      </c>
      <c r="C1447">
        <v>70371900</v>
      </c>
      <c r="D1447">
        <v>1506</v>
      </c>
    </row>
    <row r="1448" spans="1:4" x14ac:dyDescent="0.25">
      <c r="A1448">
        <v>1448</v>
      </c>
      <c r="B1448">
        <v>29685300</v>
      </c>
      <c r="C1448">
        <v>87883800</v>
      </c>
      <c r="D1448">
        <v>1765</v>
      </c>
    </row>
    <row r="1449" spans="1:4" x14ac:dyDescent="0.25">
      <c r="A1449">
        <v>1449</v>
      </c>
      <c r="B1449">
        <v>30870400</v>
      </c>
      <c r="C1449">
        <v>120395700</v>
      </c>
      <c r="D1449">
        <v>2028</v>
      </c>
    </row>
    <row r="1450" spans="1:4" x14ac:dyDescent="0.25">
      <c r="A1450">
        <v>1450</v>
      </c>
      <c r="B1450">
        <v>32252600</v>
      </c>
      <c r="C1450">
        <v>63119100</v>
      </c>
      <c r="D1450">
        <v>580</v>
      </c>
    </row>
    <row r="1451" spans="1:4" x14ac:dyDescent="0.25">
      <c r="A1451">
        <v>1451</v>
      </c>
      <c r="B1451">
        <v>31457000</v>
      </c>
      <c r="C1451">
        <v>199128900</v>
      </c>
      <c r="D1451">
        <v>2771</v>
      </c>
    </row>
    <row r="1452" spans="1:4" x14ac:dyDescent="0.25">
      <c r="A1452">
        <v>1452</v>
      </c>
      <c r="B1452">
        <v>31806600</v>
      </c>
      <c r="C1452">
        <v>291197700</v>
      </c>
      <c r="D1452">
        <v>4321</v>
      </c>
    </row>
    <row r="1453" spans="1:4" x14ac:dyDescent="0.25">
      <c r="A1453">
        <v>1453</v>
      </c>
      <c r="B1453">
        <v>25717200</v>
      </c>
      <c r="C1453">
        <v>38806900</v>
      </c>
      <c r="D1453">
        <v>2282</v>
      </c>
    </row>
    <row r="1454" spans="1:4" x14ac:dyDescent="0.25">
      <c r="A1454">
        <v>1454</v>
      </c>
      <c r="B1454">
        <v>24263400</v>
      </c>
      <c r="C1454">
        <v>74883400</v>
      </c>
      <c r="D1454">
        <v>799</v>
      </c>
    </row>
    <row r="1455" spans="1:4" x14ac:dyDescent="0.25">
      <c r="A1455">
        <v>1455</v>
      </c>
      <c r="B1455">
        <v>27070400</v>
      </c>
      <c r="C1455">
        <v>204034100</v>
      </c>
      <c r="D1455">
        <v>1506</v>
      </c>
    </row>
    <row r="1456" spans="1:4" x14ac:dyDescent="0.25">
      <c r="A1456">
        <v>1456</v>
      </c>
      <c r="B1456">
        <v>30337600</v>
      </c>
      <c r="C1456">
        <v>75565800</v>
      </c>
      <c r="D1456">
        <v>1750</v>
      </c>
    </row>
    <row r="1457" spans="1:4" x14ac:dyDescent="0.25">
      <c r="A1457">
        <v>1457</v>
      </c>
      <c r="B1457">
        <v>27387300</v>
      </c>
      <c r="C1457">
        <v>53555500</v>
      </c>
      <c r="D1457">
        <v>1894</v>
      </c>
    </row>
    <row r="1458" spans="1:4" x14ac:dyDescent="0.25">
      <c r="A1458">
        <v>1458</v>
      </c>
      <c r="B1458">
        <v>25398000</v>
      </c>
      <c r="C1458">
        <v>156898400</v>
      </c>
      <c r="D1458">
        <v>1132</v>
      </c>
    </row>
    <row r="1459" spans="1:4" x14ac:dyDescent="0.25">
      <c r="A1459">
        <v>1459</v>
      </c>
      <c r="B1459">
        <v>24131700</v>
      </c>
      <c r="C1459">
        <v>222430800</v>
      </c>
      <c r="D1459">
        <v>1435</v>
      </c>
    </row>
    <row r="1460" spans="1:4" x14ac:dyDescent="0.25">
      <c r="A1460">
        <v>1460</v>
      </c>
      <c r="B1460">
        <v>27404600</v>
      </c>
      <c r="C1460">
        <v>73139500</v>
      </c>
      <c r="D1460">
        <v>1586</v>
      </c>
    </row>
    <row r="1461" spans="1:4" x14ac:dyDescent="0.25">
      <c r="A1461">
        <v>1461</v>
      </c>
      <c r="B1461">
        <v>32058100</v>
      </c>
      <c r="C1461">
        <v>63124200</v>
      </c>
      <c r="D1461">
        <v>651</v>
      </c>
    </row>
    <row r="1462" spans="1:4" x14ac:dyDescent="0.25">
      <c r="A1462">
        <v>1462</v>
      </c>
      <c r="B1462">
        <v>37124300</v>
      </c>
      <c r="C1462">
        <v>57211400</v>
      </c>
      <c r="D1462">
        <v>528</v>
      </c>
    </row>
    <row r="1463" spans="1:4" x14ac:dyDescent="0.25">
      <c r="A1463">
        <v>1463</v>
      </c>
      <c r="B1463">
        <v>30539900</v>
      </c>
      <c r="C1463">
        <v>231388800</v>
      </c>
      <c r="D1463">
        <v>1713</v>
      </c>
    </row>
    <row r="1464" spans="1:4" x14ac:dyDescent="0.25">
      <c r="A1464">
        <v>1464</v>
      </c>
      <c r="B1464">
        <v>24749000</v>
      </c>
      <c r="C1464">
        <v>192416100</v>
      </c>
      <c r="D1464">
        <v>2049</v>
      </c>
    </row>
    <row r="1465" spans="1:4" x14ac:dyDescent="0.25">
      <c r="A1465">
        <v>1465</v>
      </c>
      <c r="B1465">
        <v>25651300</v>
      </c>
      <c r="C1465">
        <v>38104600</v>
      </c>
      <c r="D1465">
        <v>1779</v>
      </c>
    </row>
    <row r="1466" spans="1:4" x14ac:dyDescent="0.25">
      <c r="A1466">
        <v>1466</v>
      </c>
      <c r="B1466">
        <v>27872300</v>
      </c>
      <c r="C1466">
        <v>37753700</v>
      </c>
      <c r="D1466">
        <v>1930</v>
      </c>
    </row>
    <row r="1467" spans="1:4" x14ac:dyDescent="0.25">
      <c r="A1467">
        <v>1467</v>
      </c>
      <c r="B1467">
        <v>26143400</v>
      </c>
      <c r="C1467">
        <v>31537600</v>
      </c>
      <c r="D1467">
        <v>1420</v>
      </c>
    </row>
    <row r="1468" spans="1:4" x14ac:dyDescent="0.25">
      <c r="A1468">
        <v>1468</v>
      </c>
      <c r="B1468">
        <v>28074000</v>
      </c>
      <c r="C1468">
        <v>167737900</v>
      </c>
      <c r="D1468">
        <v>1599</v>
      </c>
    </row>
    <row r="1469" spans="1:4" x14ac:dyDescent="0.25">
      <c r="A1469">
        <v>1469</v>
      </c>
      <c r="B1469">
        <v>26809000</v>
      </c>
      <c r="C1469">
        <v>137476600</v>
      </c>
      <c r="D1469">
        <v>1728</v>
      </c>
    </row>
    <row r="1470" spans="1:4" x14ac:dyDescent="0.25">
      <c r="A1470">
        <v>1470</v>
      </c>
      <c r="B1470">
        <v>26074200</v>
      </c>
      <c r="C1470">
        <v>122092800</v>
      </c>
      <c r="D1470">
        <v>1469</v>
      </c>
    </row>
    <row r="1471" spans="1:4" x14ac:dyDescent="0.25">
      <c r="A1471">
        <v>1471</v>
      </c>
      <c r="B1471">
        <v>27439100</v>
      </c>
      <c r="C1471">
        <v>56262700</v>
      </c>
      <c r="D1471">
        <v>2077</v>
      </c>
    </row>
    <row r="1472" spans="1:4" x14ac:dyDescent="0.25">
      <c r="A1472">
        <v>1472</v>
      </c>
      <c r="B1472">
        <v>27830000</v>
      </c>
      <c r="C1472">
        <v>49061000</v>
      </c>
      <c r="D1472">
        <v>2375</v>
      </c>
    </row>
    <row r="1473" spans="1:4" x14ac:dyDescent="0.25">
      <c r="A1473">
        <v>1473</v>
      </c>
      <c r="B1473">
        <v>23679500</v>
      </c>
      <c r="C1473">
        <v>181034200</v>
      </c>
      <c r="D1473">
        <v>1646</v>
      </c>
    </row>
    <row r="1474" spans="1:4" x14ac:dyDescent="0.25">
      <c r="A1474">
        <v>1474</v>
      </c>
      <c r="B1474">
        <v>28175900</v>
      </c>
      <c r="C1474">
        <v>85679100</v>
      </c>
      <c r="D1474">
        <v>1632</v>
      </c>
    </row>
    <row r="1475" spans="1:4" x14ac:dyDescent="0.25">
      <c r="A1475">
        <v>1475</v>
      </c>
      <c r="B1475">
        <v>25628500</v>
      </c>
      <c r="C1475">
        <v>44945400</v>
      </c>
      <c r="D1475">
        <v>1196</v>
      </c>
    </row>
    <row r="1476" spans="1:4" x14ac:dyDescent="0.25">
      <c r="A1476">
        <v>1476</v>
      </c>
      <c r="B1476">
        <v>27815100</v>
      </c>
      <c r="C1476">
        <v>135243300</v>
      </c>
      <c r="D1476">
        <v>1672</v>
      </c>
    </row>
    <row r="1477" spans="1:4" x14ac:dyDescent="0.25">
      <c r="A1477">
        <v>1477</v>
      </c>
      <c r="B1477">
        <v>25069300</v>
      </c>
      <c r="C1477">
        <v>89063800</v>
      </c>
      <c r="D1477">
        <v>1250</v>
      </c>
    </row>
    <row r="1478" spans="1:4" x14ac:dyDescent="0.25">
      <c r="A1478">
        <v>1478</v>
      </c>
      <c r="B1478">
        <v>27548200</v>
      </c>
      <c r="C1478">
        <v>133021300</v>
      </c>
      <c r="D1478">
        <v>1492</v>
      </c>
    </row>
    <row r="1479" spans="1:4" x14ac:dyDescent="0.25">
      <c r="A1479">
        <v>1479</v>
      </c>
      <c r="B1479">
        <v>29182600</v>
      </c>
      <c r="C1479">
        <v>40046200</v>
      </c>
      <c r="D1479">
        <v>1893</v>
      </c>
    </row>
    <row r="1480" spans="1:4" x14ac:dyDescent="0.25">
      <c r="A1480">
        <v>1480</v>
      </c>
      <c r="B1480">
        <v>34053200</v>
      </c>
      <c r="C1480">
        <v>127863500</v>
      </c>
      <c r="D1480">
        <v>1378</v>
      </c>
    </row>
    <row r="1481" spans="1:4" x14ac:dyDescent="0.25">
      <c r="A1481">
        <v>1481</v>
      </c>
      <c r="B1481">
        <v>28944400</v>
      </c>
      <c r="C1481">
        <v>90753400</v>
      </c>
      <c r="D1481">
        <v>1591</v>
      </c>
    </row>
    <row r="1482" spans="1:4" x14ac:dyDescent="0.25">
      <c r="A1482">
        <v>1482</v>
      </c>
      <c r="B1482">
        <v>27704400</v>
      </c>
      <c r="C1482">
        <v>96872400</v>
      </c>
      <c r="D1482">
        <v>834</v>
      </c>
    </row>
    <row r="1483" spans="1:4" x14ac:dyDescent="0.25">
      <c r="A1483">
        <v>1483</v>
      </c>
      <c r="B1483">
        <v>29490100</v>
      </c>
      <c r="C1483">
        <v>84832300</v>
      </c>
      <c r="D1483">
        <v>714</v>
      </c>
    </row>
    <row r="1484" spans="1:4" x14ac:dyDescent="0.25">
      <c r="A1484">
        <v>1484</v>
      </c>
      <c r="B1484">
        <v>31386800</v>
      </c>
      <c r="C1484">
        <v>30783900</v>
      </c>
      <c r="D1484">
        <v>878</v>
      </c>
    </row>
    <row r="1485" spans="1:4" x14ac:dyDescent="0.25">
      <c r="A1485">
        <v>1485</v>
      </c>
      <c r="B1485">
        <v>27548400</v>
      </c>
      <c r="C1485">
        <v>133940800</v>
      </c>
      <c r="D1485">
        <v>2635</v>
      </c>
    </row>
    <row r="1486" spans="1:4" x14ac:dyDescent="0.25">
      <c r="A1486">
        <v>1486</v>
      </c>
      <c r="B1486">
        <v>24897300</v>
      </c>
      <c r="C1486">
        <v>79746800</v>
      </c>
      <c r="D1486">
        <v>1414</v>
      </c>
    </row>
    <row r="1487" spans="1:4" x14ac:dyDescent="0.25">
      <c r="A1487">
        <v>1487</v>
      </c>
      <c r="B1487">
        <v>24230400</v>
      </c>
      <c r="C1487">
        <v>53675100</v>
      </c>
      <c r="D1487">
        <v>2536</v>
      </c>
    </row>
    <row r="1488" spans="1:4" x14ac:dyDescent="0.25">
      <c r="A1488">
        <v>1488</v>
      </c>
      <c r="B1488">
        <v>27645300</v>
      </c>
      <c r="C1488">
        <v>143682600</v>
      </c>
      <c r="D1488">
        <v>2108</v>
      </c>
    </row>
    <row r="1489" spans="1:4" x14ac:dyDescent="0.25">
      <c r="A1489">
        <v>1489</v>
      </c>
      <c r="B1489">
        <v>29009600</v>
      </c>
      <c r="C1489">
        <v>164366200</v>
      </c>
      <c r="D1489">
        <v>2253</v>
      </c>
    </row>
    <row r="1490" spans="1:4" x14ac:dyDescent="0.25">
      <c r="A1490">
        <v>1490</v>
      </c>
      <c r="B1490">
        <v>26851700</v>
      </c>
      <c r="C1490">
        <v>111343100</v>
      </c>
      <c r="D1490">
        <v>2046</v>
      </c>
    </row>
    <row r="1491" spans="1:4" x14ac:dyDescent="0.25">
      <c r="A1491">
        <v>1491</v>
      </c>
      <c r="B1491">
        <v>31835100</v>
      </c>
      <c r="C1491">
        <v>37741000</v>
      </c>
      <c r="D1491">
        <v>1550</v>
      </c>
    </row>
    <row r="1492" spans="1:4" x14ac:dyDescent="0.25">
      <c r="A1492">
        <v>1492</v>
      </c>
      <c r="B1492">
        <v>33803000</v>
      </c>
      <c r="C1492">
        <v>200017900</v>
      </c>
      <c r="D1492">
        <v>1464</v>
      </c>
    </row>
    <row r="1493" spans="1:4" x14ac:dyDescent="0.25">
      <c r="A1493">
        <v>1493</v>
      </c>
      <c r="B1493">
        <v>49240000</v>
      </c>
      <c r="C1493">
        <v>140124700</v>
      </c>
      <c r="D1493">
        <v>2345</v>
      </c>
    </row>
    <row r="1494" spans="1:4" x14ac:dyDescent="0.25">
      <c r="A1494">
        <v>1494</v>
      </c>
      <c r="B1494">
        <v>26580600</v>
      </c>
      <c r="C1494">
        <v>235282300</v>
      </c>
      <c r="D1494">
        <v>2190</v>
      </c>
    </row>
    <row r="1495" spans="1:4" x14ac:dyDescent="0.25">
      <c r="A1495">
        <v>1495</v>
      </c>
      <c r="B1495">
        <v>37702700</v>
      </c>
      <c r="C1495">
        <v>54042600</v>
      </c>
      <c r="D1495">
        <v>1914</v>
      </c>
    </row>
    <row r="1496" spans="1:4" x14ac:dyDescent="0.25">
      <c r="A1496">
        <v>1496</v>
      </c>
      <c r="B1496">
        <v>29333400</v>
      </c>
      <c r="C1496">
        <v>84062000</v>
      </c>
      <c r="D1496">
        <v>1720</v>
      </c>
    </row>
    <row r="1497" spans="1:4" x14ac:dyDescent="0.25">
      <c r="A1497">
        <v>1497</v>
      </c>
      <c r="B1497">
        <v>36746500</v>
      </c>
      <c r="C1497">
        <v>94879300</v>
      </c>
      <c r="D1497">
        <v>1362</v>
      </c>
    </row>
    <row r="1498" spans="1:4" x14ac:dyDescent="0.25">
      <c r="A1498">
        <v>1498</v>
      </c>
      <c r="B1498">
        <v>29305500</v>
      </c>
      <c r="C1498">
        <v>29194800</v>
      </c>
      <c r="D1498">
        <v>533</v>
      </c>
    </row>
    <row r="1499" spans="1:4" x14ac:dyDescent="0.25">
      <c r="A1499">
        <v>1499</v>
      </c>
      <c r="B1499">
        <v>31812700</v>
      </c>
      <c r="C1499">
        <v>124773500</v>
      </c>
      <c r="D1499">
        <v>2356</v>
      </c>
    </row>
    <row r="1500" spans="1:4" x14ac:dyDescent="0.25">
      <c r="A1500">
        <v>1500</v>
      </c>
      <c r="B1500">
        <v>29032400</v>
      </c>
      <c r="C1500">
        <v>81174500</v>
      </c>
      <c r="D1500">
        <v>2906</v>
      </c>
    </row>
    <row r="1501" spans="1:4" x14ac:dyDescent="0.25">
      <c r="A1501">
        <v>1501</v>
      </c>
      <c r="B1501">
        <v>27901200</v>
      </c>
      <c r="C1501">
        <v>328248900</v>
      </c>
      <c r="D1501">
        <v>1825</v>
      </c>
    </row>
    <row r="1502" spans="1:4" x14ac:dyDescent="0.25">
      <c r="A1502">
        <v>1502</v>
      </c>
      <c r="B1502">
        <v>32215900</v>
      </c>
      <c r="C1502">
        <v>86698700</v>
      </c>
      <c r="D1502">
        <v>1029</v>
      </c>
    </row>
    <row r="1503" spans="1:4" x14ac:dyDescent="0.25">
      <c r="A1503">
        <v>1503</v>
      </c>
      <c r="B1503">
        <v>29833300</v>
      </c>
      <c r="C1503">
        <v>51568700</v>
      </c>
      <c r="D1503">
        <v>1197</v>
      </c>
    </row>
    <row r="1504" spans="1:4" x14ac:dyDescent="0.25">
      <c r="A1504">
        <v>1504</v>
      </c>
      <c r="B1504">
        <v>27126000</v>
      </c>
      <c r="C1504">
        <v>147091800</v>
      </c>
      <c r="D1504">
        <v>1839</v>
      </c>
    </row>
    <row r="1505" spans="1:4" x14ac:dyDescent="0.25">
      <c r="A1505">
        <v>1505</v>
      </c>
      <c r="B1505">
        <v>28006800</v>
      </c>
      <c r="C1505">
        <v>137250500</v>
      </c>
      <c r="D1505">
        <v>2292</v>
      </c>
    </row>
    <row r="1506" spans="1:4" x14ac:dyDescent="0.25">
      <c r="A1506">
        <v>1506</v>
      </c>
      <c r="B1506">
        <v>24709200</v>
      </c>
      <c r="C1506">
        <v>30095200</v>
      </c>
      <c r="D1506">
        <v>1419</v>
      </c>
    </row>
    <row r="1507" spans="1:4" x14ac:dyDescent="0.25">
      <c r="A1507">
        <v>1507</v>
      </c>
      <c r="B1507">
        <v>27254300</v>
      </c>
      <c r="C1507">
        <v>228695600</v>
      </c>
      <c r="D1507">
        <v>2692</v>
      </c>
    </row>
    <row r="1508" spans="1:4" x14ac:dyDescent="0.25">
      <c r="A1508">
        <v>1508</v>
      </c>
      <c r="B1508">
        <v>29910900</v>
      </c>
      <c r="C1508">
        <v>142332200</v>
      </c>
      <c r="D1508">
        <v>1664</v>
      </c>
    </row>
    <row r="1509" spans="1:4" x14ac:dyDescent="0.25">
      <c r="A1509">
        <v>1509</v>
      </c>
      <c r="B1509">
        <v>30675400</v>
      </c>
      <c r="C1509">
        <v>131695300</v>
      </c>
      <c r="D1509">
        <v>2470</v>
      </c>
    </row>
    <row r="1510" spans="1:4" x14ac:dyDescent="0.25">
      <c r="A1510">
        <v>1510</v>
      </c>
      <c r="B1510">
        <v>29836500</v>
      </c>
      <c r="C1510">
        <v>86290300</v>
      </c>
      <c r="D1510">
        <v>1409</v>
      </c>
    </row>
    <row r="1511" spans="1:4" x14ac:dyDescent="0.25">
      <c r="A1511">
        <v>1511</v>
      </c>
      <c r="B1511">
        <v>26782300</v>
      </c>
      <c r="C1511">
        <v>50110200</v>
      </c>
      <c r="D1511">
        <v>813</v>
      </c>
    </row>
    <row r="1512" spans="1:4" x14ac:dyDescent="0.25">
      <c r="A1512">
        <v>1512</v>
      </c>
      <c r="B1512">
        <v>30029000</v>
      </c>
      <c r="C1512">
        <v>225026600</v>
      </c>
      <c r="D1512">
        <v>1518</v>
      </c>
    </row>
    <row r="1513" spans="1:4" x14ac:dyDescent="0.25">
      <c r="A1513">
        <v>1513</v>
      </c>
      <c r="B1513">
        <v>35640800</v>
      </c>
      <c r="C1513">
        <v>60835700</v>
      </c>
      <c r="D1513">
        <v>938</v>
      </c>
    </row>
    <row r="1514" spans="1:4" x14ac:dyDescent="0.25">
      <c r="A1514">
        <v>1514</v>
      </c>
      <c r="B1514">
        <v>31155100</v>
      </c>
      <c r="C1514">
        <v>42302500</v>
      </c>
      <c r="D1514">
        <v>1419</v>
      </c>
    </row>
    <row r="1515" spans="1:4" x14ac:dyDescent="0.25">
      <c r="A1515">
        <v>1515</v>
      </c>
      <c r="B1515">
        <v>29791600</v>
      </c>
      <c r="C1515">
        <v>61658400</v>
      </c>
      <c r="D1515">
        <v>1615</v>
      </c>
    </row>
    <row r="1516" spans="1:4" x14ac:dyDescent="0.25">
      <c r="A1516">
        <v>1516</v>
      </c>
      <c r="B1516">
        <v>29310300</v>
      </c>
      <c r="C1516">
        <v>197232500</v>
      </c>
      <c r="D1516">
        <v>3393</v>
      </c>
    </row>
    <row r="1517" spans="1:4" x14ac:dyDescent="0.25">
      <c r="A1517">
        <v>1517</v>
      </c>
      <c r="B1517">
        <v>26968800</v>
      </c>
      <c r="C1517">
        <v>44268700</v>
      </c>
      <c r="D1517">
        <v>2240</v>
      </c>
    </row>
    <row r="1518" spans="1:4" x14ac:dyDescent="0.25">
      <c r="A1518">
        <v>1518</v>
      </c>
      <c r="B1518">
        <v>31346300</v>
      </c>
      <c r="C1518">
        <v>48567600</v>
      </c>
      <c r="D1518">
        <v>1674</v>
      </c>
    </row>
    <row r="1519" spans="1:4" x14ac:dyDescent="0.25">
      <c r="A1519">
        <v>1519</v>
      </c>
      <c r="B1519">
        <v>30766600</v>
      </c>
      <c r="C1519">
        <v>114274500</v>
      </c>
      <c r="D1519">
        <v>1940</v>
      </c>
    </row>
    <row r="1520" spans="1:4" x14ac:dyDescent="0.25">
      <c r="A1520">
        <v>1520</v>
      </c>
      <c r="B1520">
        <v>36505100</v>
      </c>
      <c r="C1520">
        <v>202099500</v>
      </c>
      <c r="D1520">
        <v>2654</v>
      </c>
    </row>
    <row r="1521" spans="1:4" x14ac:dyDescent="0.25">
      <c r="A1521">
        <v>1521</v>
      </c>
      <c r="B1521">
        <v>28750700</v>
      </c>
      <c r="C1521">
        <v>60749700</v>
      </c>
      <c r="D1521">
        <v>2247</v>
      </c>
    </row>
    <row r="1522" spans="1:4" x14ac:dyDescent="0.25">
      <c r="A1522">
        <v>1522</v>
      </c>
      <c r="B1522">
        <v>28864300</v>
      </c>
      <c r="C1522">
        <v>34565200</v>
      </c>
      <c r="D1522">
        <v>820</v>
      </c>
    </row>
    <row r="1523" spans="1:4" x14ac:dyDescent="0.25">
      <c r="A1523">
        <v>1523</v>
      </c>
      <c r="B1523">
        <v>31749500</v>
      </c>
      <c r="C1523">
        <v>45318700</v>
      </c>
      <c r="D1523">
        <v>2053</v>
      </c>
    </row>
    <row r="1524" spans="1:4" x14ac:dyDescent="0.25">
      <c r="A1524">
        <v>1524</v>
      </c>
      <c r="B1524">
        <v>26575100</v>
      </c>
      <c r="C1524">
        <v>210657200</v>
      </c>
      <c r="D1524">
        <v>1512</v>
      </c>
    </row>
    <row r="1525" spans="1:4" x14ac:dyDescent="0.25">
      <c r="A1525">
        <v>1525</v>
      </c>
      <c r="B1525">
        <v>31531500</v>
      </c>
      <c r="C1525">
        <v>124326100</v>
      </c>
      <c r="D1525">
        <v>2256</v>
      </c>
    </row>
    <row r="1526" spans="1:4" x14ac:dyDescent="0.25">
      <c r="A1526">
        <v>1526</v>
      </c>
      <c r="B1526">
        <v>25782500</v>
      </c>
      <c r="C1526">
        <v>107818300</v>
      </c>
      <c r="D1526">
        <v>1946</v>
      </c>
    </row>
    <row r="1527" spans="1:4" x14ac:dyDescent="0.25">
      <c r="A1527">
        <v>1527</v>
      </c>
      <c r="B1527">
        <v>29399000</v>
      </c>
      <c r="C1527">
        <v>52379200</v>
      </c>
      <c r="D1527">
        <v>1465</v>
      </c>
    </row>
    <row r="1528" spans="1:4" x14ac:dyDescent="0.25">
      <c r="A1528">
        <v>1528</v>
      </c>
      <c r="B1528">
        <v>28001200</v>
      </c>
      <c r="C1528">
        <v>136300700</v>
      </c>
      <c r="D1528">
        <v>542</v>
      </c>
    </row>
    <row r="1529" spans="1:4" x14ac:dyDescent="0.25">
      <c r="A1529">
        <v>1529</v>
      </c>
      <c r="B1529">
        <v>28128300</v>
      </c>
      <c r="C1529">
        <v>267181200</v>
      </c>
      <c r="D1529">
        <v>3400</v>
      </c>
    </row>
    <row r="1530" spans="1:4" x14ac:dyDescent="0.25">
      <c r="A1530">
        <v>1530</v>
      </c>
      <c r="B1530">
        <v>32395600</v>
      </c>
      <c r="C1530">
        <v>292620900</v>
      </c>
      <c r="D1530">
        <v>4598</v>
      </c>
    </row>
    <row r="1531" spans="1:4" x14ac:dyDescent="0.25">
      <c r="A1531">
        <v>1531</v>
      </c>
      <c r="B1531">
        <v>31729200</v>
      </c>
      <c r="C1531">
        <v>93335700</v>
      </c>
      <c r="D1531">
        <v>1119</v>
      </c>
    </row>
    <row r="1532" spans="1:4" x14ac:dyDescent="0.25">
      <c r="A1532">
        <v>1532</v>
      </c>
      <c r="B1532">
        <v>29934600</v>
      </c>
      <c r="C1532">
        <v>91085300</v>
      </c>
      <c r="D1532">
        <v>1672</v>
      </c>
    </row>
    <row r="1533" spans="1:4" x14ac:dyDescent="0.25">
      <c r="A1533">
        <v>1533</v>
      </c>
      <c r="B1533">
        <v>30277800</v>
      </c>
      <c r="C1533">
        <v>38645100</v>
      </c>
      <c r="D1533">
        <v>1859</v>
      </c>
    </row>
    <row r="1534" spans="1:4" x14ac:dyDescent="0.25">
      <c r="A1534">
        <v>1534</v>
      </c>
      <c r="B1534">
        <v>27329300</v>
      </c>
      <c r="C1534">
        <v>60541300</v>
      </c>
      <c r="D1534">
        <v>1237</v>
      </c>
    </row>
    <row r="1535" spans="1:4" x14ac:dyDescent="0.25">
      <c r="A1535">
        <v>1535</v>
      </c>
      <c r="B1535">
        <v>29058700</v>
      </c>
      <c r="C1535">
        <v>32212200</v>
      </c>
      <c r="D1535">
        <v>1816</v>
      </c>
    </row>
    <row r="1536" spans="1:4" x14ac:dyDescent="0.25">
      <c r="A1536">
        <v>1536</v>
      </c>
      <c r="B1536">
        <v>27834500</v>
      </c>
      <c r="C1536">
        <v>55144900</v>
      </c>
      <c r="D1536">
        <v>2546</v>
      </c>
    </row>
    <row r="1537" spans="1:4" x14ac:dyDescent="0.25">
      <c r="A1537">
        <v>1537</v>
      </c>
      <c r="B1537">
        <v>32277500</v>
      </c>
      <c r="C1537">
        <v>154572900</v>
      </c>
      <c r="D1537">
        <v>1457</v>
      </c>
    </row>
    <row r="1538" spans="1:4" x14ac:dyDescent="0.25">
      <c r="A1538">
        <v>1538</v>
      </c>
      <c r="B1538">
        <v>32067200</v>
      </c>
      <c r="C1538">
        <v>56379000</v>
      </c>
      <c r="D1538">
        <v>2016</v>
      </c>
    </row>
    <row r="1539" spans="1:4" x14ac:dyDescent="0.25">
      <c r="A1539">
        <v>1539</v>
      </c>
      <c r="B1539">
        <v>32691300</v>
      </c>
      <c r="C1539">
        <v>254307700</v>
      </c>
      <c r="D1539">
        <v>2068</v>
      </c>
    </row>
    <row r="1540" spans="1:4" x14ac:dyDescent="0.25">
      <c r="A1540">
        <v>1540</v>
      </c>
      <c r="B1540">
        <v>29812200</v>
      </c>
      <c r="C1540">
        <v>68836500</v>
      </c>
      <c r="D1540">
        <v>2918</v>
      </c>
    </row>
    <row r="1541" spans="1:4" x14ac:dyDescent="0.25">
      <c r="A1541">
        <v>1541</v>
      </c>
      <c r="B1541">
        <v>32005500</v>
      </c>
      <c r="C1541">
        <v>43647000</v>
      </c>
      <c r="D1541">
        <v>1463</v>
      </c>
    </row>
    <row r="1542" spans="1:4" x14ac:dyDescent="0.25">
      <c r="A1542">
        <v>1542</v>
      </c>
      <c r="B1542">
        <v>31421800</v>
      </c>
      <c r="C1542">
        <v>89750000</v>
      </c>
      <c r="D1542">
        <v>2507</v>
      </c>
    </row>
    <row r="1543" spans="1:4" x14ac:dyDescent="0.25">
      <c r="A1543">
        <v>1543</v>
      </c>
      <c r="B1543">
        <v>31710900</v>
      </c>
      <c r="C1543">
        <v>161787400</v>
      </c>
      <c r="D1543">
        <v>1728</v>
      </c>
    </row>
    <row r="1544" spans="1:4" x14ac:dyDescent="0.25">
      <c r="A1544">
        <v>1544</v>
      </c>
      <c r="B1544">
        <v>32061000</v>
      </c>
      <c r="C1544">
        <v>277650000</v>
      </c>
      <c r="D1544">
        <v>2037</v>
      </c>
    </row>
    <row r="1545" spans="1:4" x14ac:dyDescent="0.25">
      <c r="A1545">
        <v>1545</v>
      </c>
      <c r="B1545">
        <v>30994700</v>
      </c>
      <c r="C1545">
        <v>61132600</v>
      </c>
      <c r="D1545">
        <v>1151</v>
      </c>
    </row>
    <row r="1546" spans="1:4" x14ac:dyDescent="0.25">
      <c r="A1546">
        <v>1546</v>
      </c>
      <c r="B1546">
        <v>34125400</v>
      </c>
      <c r="C1546">
        <v>111780200</v>
      </c>
      <c r="D1546">
        <v>1313</v>
      </c>
    </row>
    <row r="1547" spans="1:4" x14ac:dyDescent="0.25">
      <c r="A1547">
        <v>1547</v>
      </c>
      <c r="B1547">
        <v>47978100</v>
      </c>
      <c r="C1547">
        <v>132230700</v>
      </c>
      <c r="D1547">
        <v>2680</v>
      </c>
    </row>
    <row r="1548" spans="1:4" x14ac:dyDescent="0.25">
      <c r="A1548">
        <v>1548</v>
      </c>
      <c r="B1548">
        <v>31774900</v>
      </c>
      <c r="C1548">
        <v>217726500</v>
      </c>
      <c r="D1548">
        <v>2367</v>
      </c>
    </row>
    <row r="1549" spans="1:4" x14ac:dyDescent="0.25">
      <c r="A1549">
        <v>1549</v>
      </c>
      <c r="B1549">
        <v>27007700</v>
      </c>
      <c r="C1549">
        <v>165665200</v>
      </c>
      <c r="D1549">
        <v>1464</v>
      </c>
    </row>
    <row r="1550" spans="1:4" x14ac:dyDescent="0.25">
      <c r="A1550">
        <v>1550</v>
      </c>
      <c r="B1550">
        <v>29400200</v>
      </c>
      <c r="C1550">
        <v>38765800</v>
      </c>
      <c r="D1550">
        <v>1289</v>
      </c>
    </row>
    <row r="1551" spans="1:4" x14ac:dyDescent="0.25">
      <c r="A1551">
        <v>1551</v>
      </c>
      <c r="B1551">
        <v>29400900</v>
      </c>
      <c r="C1551">
        <v>243183000</v>
      </c>
      <c r="D1551">
        <v>3948</v>
      </c>
    </row>
    <row r="1552" spans="1:4" x14ac:dyDescent="0.25">
      <c r="A1552">
        <v>1552</v>
      </c>
      <c r="B1552">
        <v>28837900</v>
      </c>
      <c r="C1552">
        <v>38343700</v>
      </c>
      <c r="D1552">
        <v>1688</v>
      </c>
    </row>
    <row r="1553" spans="1:4" x14ac:dyDescent="0.25">
      <c r="A1553">
        <v>1553</v>
      </c>
      <c r="B1553">
        <v>30883200</v>
      </c>
      <c r="C1553">
        <v>159823800</v>
      </c>
      <c r="D1553">
        <v>1610</v>
      </c>
    </row>
    <row r="1554" spans="1:4" x14ac:dyDescent="0.25">
      <c r="A1554">
        <v>1554</v>
      </c>
      <c r="B1554">
        <v>29829800</v>
      </c>
      <c r="C1554">
        <v>229332200</v>
      </c>
      <c r="D1554">
        <v>1304</v>
      </c>
    </row>
    <row r="1555" spans="1:4" x14ac:dyDescent="0.25">
      <c r="A1555">
        <v>1555</v>
      </c>
      <c r="B1555">
        <v>30969600</v>
      </c>
      <c r="C1555">
        <v>182202200</v>
      </c>
      <c r="D1555">
        <v>2752</v>
      </c>
    </row>
    <row r="1556" spans="1:4" x14ac:dyDescent="0.25">
      <c r="A1556">
        <v>1556</v>
      </c>
      <c r="B1556">
        <v>31772000</v>
      </c>
      <c r="C1556">
        <v>45253500</v>
      </c>
      <c r="D1556">
        <v>1983</v>
      </c>
    </row>
    <row r="1557" spans="1:4" x14ac:dyDescent="0.25">
      <c r="A1557">
        <v>1557</v>
      </c>
      <c r="B1557">
        <v>30892900</v>
      </c>
      <c r="C1557">
        <v>34299900</v>
      </c>
      <c r="D1557">
        <v>1437</v>
      </c>
    </row>
    <row r="1558" spans="1:4" x14ac:dyDescent="0.25">
      <c r="A1558">
        <v>1558</v>
      </c>
      <c r="B1558">
        <v>31846200</v>
      </c>
      <c r="C1558">
        <v>153150900</v>
      </c>
      <c r="D1558">
        <v>2018</v>
      </c>
    </row>
    <row r="1559" spans="1:4" x14ac:dyDescent="0.25">
      <c r="A1559">
        <v>1559</v>
      </c>
      <c r="B1559">
        <v>30339500</v>
      </c>
      <c r="C1559">
        <v>66615500</v>
      </c>
      <c r="D1559">
        <v>2022</v>
      </c>
    </row>
    <row r="1560" spans="1:4" x14ac:dyDescent="0.25">
      <c r="A1560">
        <v>1560</v>
      </c>
      <c r="B1560">
        <v>28273400</v>
      </c>
      <c r="C1560">
        <v>221207500</v>
      </c>
      <c r="D1560">
        <v>1577</v>
      </c>
    </row>
    <row r="1561" spans="1:4" x14ac:dyDescent="0.25">
      <c r="A1561">
        <v>1561</v>
      </c>
      <c r="B1561">
        <v>34437700</v>
      </c>
      <c r="C1561">
        <v>47921100</v>
      </c>
      <c r="D1561">
        <v>2061</v>
      </c>
    </row>
    <row r="1562" spans="1:4" x14ac:dyDescent="0.25">
      <c r="A1562">
        <v>1562</v>
      </c>
      <c r="B1562">
        <v>34242000</v>
      </c>
      <c r="C1562">
        <v>39493700</v>
      </c>
      <c r="D1562">
        <v>1649</v>
      </c>
    </row>
    <row r="1563" spans="1:4" x14ac:dyDescent="0.25">
      <c r="A1563">
        <v>1563</v>
      </c>
      <c r="B1563">
        <v>32618600</v>
      </c>
      <c r="C1563">
        <v>154181500</v>
      </c>
      <c r="D1563">
        <v>2600</v>
      </c>
    </row>
    <row r="1564" spans="1:4" x14ac:dyDescent="0.25">
      <c r="A1564">
        <v>1564</v>
      </c>
      <c r="B1564">
        <v>32279800</v>
      </c>
      <c r="C1564">
        <v>57102700</v>
      </c>
      <c r="D1564">
        <v>2355</v>
      </c>
    </row>
    <row r="1565" spans="1:4" x14ac:dyDescent="0.25">
      <c r="A1565">
        <v>1565</v>
      </c>
      <c r="B1565">
        <v>29050200</v>
      </c>
      <c r="C1565">
        <v>172231300</v>
      </c>
      <c r="D1565">
        <v>2356</v>
      </c>
    </row>
    <row r="1566" spans="1:4" x14ac:dyDescent="0.25">
      <c r="A1566">
        <v>1566</v>
      </c>
      <c r="B1566">
        <v>30800200</v>
      </c>
      <c r="C1566">
        <v>40516300</v>
      </c>
      <c r="D1566">
        <v>1524</v>
      </c>
    </row>
    <row r="1567" spans="1:4" x14ac:dyDescent="0.25">
      <c r="A1567">
        <v>1567</v>
      </c>
      <c r="B1567">
        <v>28733600</v>
      </c>
      <c r="C1567">
        <v>41508000</v>
      </c>
      <c r="D1567">
        <v>2212</v>
      </c>
    </row>
    <row r="1568" spans="1:4" x14ac:dyDescent="0.25">
      <c r="A1568">
        <v>1568</v>
      </c>
      <c r="B1568">
        <v>30540400</v>
      </c>
      <c r="C1568">
        <v>210662200</v>
      </c>
      <c r="D1568">
        <v>2589</v>
      </c>
    </row>
    <row r="1569" spans="1:4" x14ac:dyDescent="0.25">
      <c r="A1569">
        <v>1569</v>
      </c>
      <c r="B1569">
        <v>28259900</v>
      </c>
      <c r="C1569">
        <v>54031100</v>
      </c>
      <c r="D1569">
        <v>1813</v>
      </c>
    </row>
    <row r="1570" spans="1:4" x14ac:dyDescent="0.25">
      <c r="A1570">
        <v>1570</v>
      </c>
      <c r="B1570">
        <v>32439500</v>
      </c>
      <c r="C1570">
        <v>132299500</v>
      </c>
      <c r="D1570">
        <v>607</v>
      </c>
    </row>
    <row r="1571" spans="1:4" x14ac:dyDescent="0.25">
      <c r="A1571">
        <v>1571</v>
      </c>
      <c r="B1571">
        <v>27635000</v>
      </c>
      <c r="C1571">
        <v>145810400</v>
      </c>
      <c r="D1571">
        <v>494</v>
      </c>
    </row>
    <row r="1572" spans="1:4" x14ac:dyDescent="0.25">
      <c r="A1572">
        <v>1572</v>
      </c>
      <c r="B1572">
        <v>28126700</v>
      </c>
      <c r="C1572">
        <v>105725700</v>
      </c>
      <c r="D1572">
        <v>2360</v>
      </c>
    </row>
    <row r="1573" spans="1:4" x14ac:dyDescent="0.25">
      <c r="A1573">
        <v>1573</v>
      </c>
      <c r="B1573">
        <v>32567300</v>
      </c>
      <c r="C1573">
        <v>71160300</v>
      </c>
      <c r="D1573">
        <v>2664</v>
      </c>
    </row>
    <row r="1574" spans="1:4" x14ac:dyDescent="0.25">
      <c r="A1574">
        <v>1574</v>
      </c>
      <c r="B1574">
        <v>30487500</v>
      </c>
      <c r="C1574">
        <v>47840400</v>
      </c>
      <c r="D1574">
        <v>1670</v>
      </c>
    </row>
    <row r="1575" spans="1:4" x14ac:dyDescent="0.25">
      <c r="A1575">
        <v>1575</v>
      </c>
      <c r="B1575">
        <v>36529700</v>
      </c>
      <c r="C1575">
        <v>87762400</v>
      </c>
      <c r="D1575">
        <v>4012</v>
      </c>
    </row>
    <row r="1576" spans="1:4" x14ac:dyDescent="0.25">
      <c r="A1576">
        <v>1576</v>
      </c>
      <c r="B1576">
        <v>33083400</v>
      </c>
      <c r="C1576">
        <v>49049900</v>
      </c>
      <c r="D1576">
        <v>1843</v>
      </c>
    </row>
    <row r="1577" spans="1:4" x14ac:dyDescent="0.25">
      <c r="A1577">
        <v>1577</v>
      </c>
      <c r="B1577">
        <v>30621000</v>
      </c>
      <c r="C1577">
        <v>145655500</v>
      </c>
      <c r="D1577">
        <v>2269</v>
      </c>
    </row>
    <row r="1578" spans="1:4" x14ac:dyDescent="0.25">
      <c r="A1578">
        <v>1578</v>
      </c>
      <c r="B1578">
        <v>35084000</v>
      </c>
      <c r="C1578">
        <v>62529800</v>
      </c>
      <c r="D1578">
        <v>227</v>
      </c>
    </row>
    <row r="1579" spans="1:4" x14ac:dyDescent="0.25">
      <c r="A1579">
        <v>1579</v>
      </c>
      <c r="B1579">
        <v>31684300</v>
      </c>
      <c r="C1579">
        <v>32196700</v>
      </c>
      <c r="D1579">
        <v>823</v>
      </c>
    </row>
    <row r="1580" spans="1:4" x14ac:dyDescent="0.25">
      <c r="A1580">
        <v>1580</v>
      </c>
      <c r="B1580">
        <v>31575900</v>
      </c>
      <c r="C1580">
        <v>48470400</v>
      </c>
      <c r="D1580">
        <v>2038</v>
      </c>
    </row>
    <row r="1581" spans="1:4" x14ac:dyDescent="0.25">
      <c r="A1581">
        <v>1581</v>
      </c>
      <c r="B1581">
        <v>29577700</v>
      </c>
      <c r="C1581">
        <v>202043900</v>
      </c>
      <c r="D1581">
        <v>2860</v>
      </c>
    </row>
    <row r="1582" spans="1:4" x14ac:dyDescent="0.25">
      <c r="A1582">
        <v>1582</v>
      </c>
      <c r="B1582">
        <v>34111800</v>
      </c>
      <c r="C1582">
        <v>102201900</v>
      </c>
      <c r="D1582">
        <v>554</v>
      </c>
    </row>
    <row r="1583" spans="1:4" x14ac:dyDescent="0.25">
      <c r="A1583">
        <v>1583</v>
      </c>
      <c r="B1583">
        <v>33636000</v>
      </c>
      <c r="C1583">
        <v>206061900</v>
      </c>
      <c r="D1583">
        <v>1361</v>
      </c>
    </row>
    <row r="1584" spans="1:4" x14ac:dyDescent="0.25">
      <c r="A1584">
        <v>1584</v>
      </c>
      <c r="B1584">
        <v>28572500</v>
      </c>
      <c r="C1584">
        <v>150424500</v>
      </c>
      <c r="D1584">
        <v>1383</v>
      </c>
    </row>
    <row r="1585" spans="1:4" x14ac:dyDescent="0.25">
      <c r="A1585">
        <v>1585</v>
      </c>
      <c r="B1585">
        <v>35042200</v>
      </c>
      <c r="C1585">
        <v>41539200</v>
      </c>
      <c r="D1585">
        <v>1106</v>
      </c>
    </row>
    <row r="1586" spans="1:4" x14ac:dyDescent="0.25">
      <c r="A1586">
        <v>1586</v>
      </c>
      <c r="B1586">
        <v>36078100</v>
      </c>
      <c r="C1586">
        <v>38602500</v>
      </c>
      <c r="D1586">
        <v>828</v>
      </c>
    </row>
    <row r="1587" spans="1:4" x14ac:dyDescent="0.25">
      <c r="A1587">
        <v>1587</v>
      </c>
      <c r="B1587">
        <v>36194900</v>
      </c>
      <c r="C1587">
        <v>172407500</v>
      </c>
      <c r="D1587">
        <v>1666</v>
      </c>
    </row>
    <row r="1588" spans="1:4" x14ac:dyDescent="0.25">
      <c r="A1588">
        <v>1588</v>
      </c>
      <c r="B1588">
        <v>37472900</v>
      </c>
      <c r="C1588">
        <v>83500500</v>
      </c>
      <c r="D1588">
        <v>2979</v>
      </c>
    </row>
    <row r="1589" spans="1:4" x14ac:dyDescent="0.25">
      <c r="A1589">
        <v>1589</v>
      </c>
      <c r="B1589">
        <v>35684400</v>
      </c>
      <c r="C1589">
        <v>256839100</v>
      </c>
      <c r="D1589">
        <v>2192</v>
      </c>
    </row>
    <row r="1590" spans="1:4" x14ac:dyDescent="0.25">
      <c r="A1590">
        <v>1590</v>
      </c>
      <c r="B1590">
        <v>32672800</v>
      </c>
      <c r="C1590">
        <v>105270400</v>
      </c>
      <c r="D1590">
        <v>1663</v>
      </c>
    </row>
    <row r="1591" spans="1:4" x14ac:dyDescent="0.25">
      <c r="A1591">
        <v>1591</v>
      </c>
      <c r="B1591">
        <v>33367800</v>
      </c>
      <c r="C1591">
        <v>82142900</v>
      </c>
      <c r="D1591">
        <v>1706</v>
      </c>
    </row>
    <row r="1592" spans="1:4" x14ac:dyDescent="0.25">
      <c r="A1592">
        <v>1592</v>
      </c>
      <c r="B1592">
        <v>28511900</v>
      </c>
      <c r="C1592">
        <v>36766600</v>
      </c>
      <c r="D1592">
        <v>1600</v>
      </c>
    </row>
    <row r="1593" spans="1:4" x14ac:dyDescent="0.25">
      <c r="A1593">
        <v>1593</v>
      </c>
      <c r="B1593">
        <v>30449700</v>
      </c>
      <c r="C1593">
        <v>51584200</v>
      </c>
      <c r="D1593">
        <v>2254</v>
      </c>
    </row>
    <row r="1594" spans="1:4" x14ac:dyDescent="0.25">
      <c r="A1594">
        <v>1594</v>
      </c>
      <c r="B1594">
        <v>38597800</v>
      </c>
      <c r="C1594">
        <v>97505400</v>
      </c>
      <c r="D1594">
        <v>1967</v>
      </c>
    </row>
    <row r="1595" spans="1:4" x14ac:dyDescent="0.25">
      <c r="A1595">
        <v>1595</v>
      </c>
      <c r="B1595">
        <v>28683300</v>
      </c>
      <c r="C1595">
        <v>77163200</v>
      </c>
      <c r="D1595">
        <v>2125</v>
      </c>
    </row>
    <row r="1596" spans="1:4" x14ac:dyDescent="0.25">
      <c r="A1596">
        <v>1596</v>
      </c>
      <c r="B1596">
        <v>29296800</v>
      </c>
      <c r="C1596">
        <v>246164100</v>
      </c>
      <c r="D1596">
        <v>1696</v>
      </c>
    </row>
    <row r="1597" spans="1:4" x14ac:dyDescent="0.25">
      <c r="A1597">
        <v>1597</v>
      </c>
      <c r="B1597">
        <v>33273000</v>
      </c>
      <c r="C1597">
        <v>57563200</v>
      </c>
      <c r="D1597">
        <v>1559</v>
      </c>
    </row>
    <row r="1598" spans="1:4" x14ac:dyDescent="0.25">
      <c r="A1598">
        <v>1598</v>
      </c>
      <c r="B1598">
        <v>30988400</v>
      </c>
      <c r="C1598">
        <v>55288600</v>
      </c>
      <c r="D1598">
        <v>895</v>
      </c>
    </row>
    <row r="1599" spans="1:4" x14ac:dyDescent="0.25">
      <c r="A1599">
        <v>1599</v>
      </c>
      <c r="B1599">
        <v>34431800</v>
      </c>
      <c r="C1599">
        <v>65404500</v>
      </c>
      <c r="D1599">
        <v>1686</v>
      </c>
    </row>
    <row r="1600" spans="1:4" x14ac:dyDescent="0.25">
      <c r="A1600">
        <v>1600</v>
      </c>
      <c r="B1600">
        <v>32406100</v>
      </c>
      <c r="C1600">
        <v>68089100</v>
      </c>
      <c r="D1600">
        <v>1839</v>
      </c>
    </row>
    <row r="1601" spans="1:4" x14ac:dyDescent="0.25">
      <c r="A1601">
        <v>1601</v>
      </c>
      <c r="B1601">
        <v>35880200</v>
      </c>
      <c r="C1601">
        <v>115542400</v>
      </c>
      <c r="D1601">
        <v>2268</v>
      </c>
    </row>
    <row r="1602" spans="1:4" x14ac:dyDescent="0.25">
      <c r="A1602">
        <v>1602</v>
      </c>
      <c r="B1602">
        <v>34474200</v>
      </c>
      <c r="C1602">
        <v>173191100</v>
      </c>
      <c r="D1602">
        <v>1978</v>
      </c>
    </row>
    <row r="1603" spans="1:4" x14ac:dyDescent="0.25">
      <c r="A1603">
        <v>1603</v>
      </c>
      <c r="B1603">
        <v>29587000</v>
      </c>
      <c r="C1603">
        <v>38709300</v>
      </c>
      <c r="D1603">
        <v>1056</v>
      </c>
    </row>
    <row r="1604" spans="1:4" x14ac:dyDescent="0.25">
      <c r="A1604">
        <v>1604</v>
      </c>
      <c r="B1604">
        <v>33510700</v>
      </c>
      <c r="C1604">
        <v>118004700</v>
      </c>
      <c r="D1604">
        <v>2176</v>
      </c>
    </row>
    <row r="1605" spans="1:4" x14ac:dyDescent="0.25">
      <c r="A1605">
        <v>1605</v>
      </c>
      <c r="B1605">
        <v>31795100</v>
      </c>
      <c r="C1605">
        <v>100118000</v>
      </c>
      <c r="D1605">
        <v>1695</v>
      </c>
    </row>
    <row r="1606" spans="1:4" x14ac:dyDescent="0.25">
      <c r="A1606">
        <v>1606</v>
      </c>
      <c r="B1606">
        <v>34547500</v>
      </c>
      <c r="C1606">
        <v>62664700</v>
      </c>
      <c r="D1606">
        <v>2778</v>
      </c>
    </row>
    <row r="1607" spans="1:4" x14ac:dyDescent="0.25">
      <c r="A1607">
        <v>1607</v>
      </c>
      <c r="B1607">
        <v>31258200</v>
      </c>
      <c r="C1607">
        <v>144468300</v>
      </c>
      <c r="D1607">
        <v>2737</v>
      </c>
    </row>
    <row r="1608" spans="1:4" x14ac:dyDescent="0.25">
      <c r="A1608">
        <v>1608</v>
      </c>
      <c r="B1608">
        <v>28914100</v>
      </c>
      <c r="C1608">
        <v>139980700</v>
      </c>
      <c r="D1608">
        <v>4129</v>
      </c>
    </row>
    <row r="1609" spans="1:4" x14ac:dyDescent="0.25">
      <c r="A1609">
        <v>1609</v>
      </c>
      <c r="B1609">
        <v>30392100</v>
      </c>
      <c r="C1609">
        <v>44436200</v>
      </c>
      <c r="D1609">
        <v>1279</v>
      </c>
    </row>
    <row r="1610" spans="1:4" x14ac:dyDescent="0.25">
      <c r="A1610">
        <v>1610</v>
      </c>
      <c r="B1610">
        <v>35488100</v>
      </c>
      <c r="C1610">
        <v>204581100</v>
      </c>
      <c r="D1610">
        <v>1148</v>
      </c>
    </row>
    <row r="1611" spans="1:4" x14ac:dyDescent="0.25">
      <c r="A1611">
        <v>1611</v>
      </c>
      <c r="B1611">
        <v>35094200</v>
      </c>
      <c r="C1611">
        <v>71560400</v>
      </c>
      <c r="D1611">
        <v>1174</v>
      </c>
    </row>
    <row r="1612" spans="1:4" x14ac:dyDescent="0.25">
      <c r="A1612">
        <v>1612</v>
      </c>
      <c r="B1612">
        <v>35416200</v>
      </c>
      <c r="C1612">
        <v>273936300</v>
      </c>
      <c r="D1612">
        <v>3264</v>
      </c>
    </row>
    <row r="1613" spans="1:4" x14ac:dyDescent="0.25">
      <c r="A1613">
        <v>1613</v>
      </c>
      <c r="B1613">
        <v>35898300</v>
      </c>
      <c r="C1613">
        <v>125253900</v>
      </c>
      <c r="D1613">
        <v>1224</v>
      </c>
    </row>
    <row r="1614" spans="1:4" x14ac:dyDescent="0.25">
      <c r="A1614">
        <v>1614</v>
      </c>
      <c r="B1614">
        <v>34277200</v>
      </c>
      <c r="C1614">
        <v>163841900</v>
      </c>
      <c r="D1614">
        <v>1668</v>
      </c>
    </row>
    <row r="1615" spans="1:4" x14ac:dyDescent="0.25">
      <c r="A1615">
        <v>1615</v>
      </c>
      <c r="B1615">
        <v>30370700</v>
      </c>
      <c r="C1615">
        <v>40034300</v>
      </c>
      <c r="D1615">
        <v>1125</v>
      </c>
    </row>
    <row r="1616" spans="1:4" x14ac:dyDescent="0.25">
      <c r="A1616">
        <v>1616</v>
      </c>
      <c r="B1616">
        <v>30140900</v>
      </c>
      <c r="C1616">
        <v>122870800</v>
      </c>
      <c r="D1616">
        <v>2479</v>
      </c>
    </row>
    <row r="1617" spans="1:4" x14ac:dyDescent="0.25">
      <c r="A1617">
        <v>1617</v>
      </c>
      <c r="B1617">
        <v>33458700</v>
      </c>
      <c r="C1617">
        <v>32240700</v>
      </c>
      <c r="D1617">
        <v>1172</v>
      </c>
    </row>
    <row r="1618" spans="1:4" x14ac:dyDescent="0.25">
      <c r="A1618">
        <v>1618</v>
      </c>
      <c r="B1618">
        <v>36454000</v>
      </c>
      <c r="C1618">
        <v>172124700</v>
      </c>
      <c r="D1618">
        <v>1831</v>
      </c>
    </row>
    <row r="1619" spans="1:4" x14ac:dyDescent="0.25">
      <c r="A1619">
        <v>1619</v>
      </c>
      <c r="B1619">
        <v>32420600</v>
      </c>
      <c r="C1619">
        <v>78046300</v>
      </c>
      <c r="D1619">
        <v>2027</v>
      </c>
    </row>
    <row r="1620" spans="1:4" x14ac:dyDescent="0.25">
      <c r="A1620">
        <v>1620</v>
      </c>
      <c r="B1620">
        <v>32085700</v>
      </c>
      <c r="C1620">
        <v>60507900</v>
      </c>
      <c r="D1620">
        <v>1073</v>
      </c>
    </row>
    <row r="1621" spans="1:4" x14ac:dyDescent="0.25">
      <c r="A1621">
        <v>1621</v>
      </c>
      <c r="B1621">
        <v>30068600</v>
      </c>
      <c r="C1621">
        <v>38895700</v>
      </c>
      <c r="D1621">
        <v>1520</v>
      </c>
    </row>
    <row r="1622" spans="1:4" x14ac:dyDescent="0.25">
      <c r="A1622">
        <v>1622</v>
      </c>
      <c r="B1622">
        <v>36165400</v>
      </c>
      <c r="C1622">
        <v>49351400</v>
      </c>
      <c r="D1622">
        <v>2287</v>
      </c>
    </row>
    <row r="1623" spans="1:4" x14ac:dyDescent="0.25">
      <c r="A1623">
        <v>1623</v>
      </c>
      <c r="B1623">
        <v>34664100</v>
      </c>
      <c r="C1623">
        <v>41528300</v>
      </c>
      <c r="D1623">
        <v>1669</v>
      </c>
    </row>
    <row r="1624" spans="1:4" x14ac:dyDescent="0.25">
      <c r="A1624">
        <v>1624</v>
      </c>
      <c r="B1624">
        <v>31907400</v>
      </c>
      <c r="C1624">
        <v>122633900</v>
      </c>
      <c r="D1624">
        <v>1689</v>
      </c>
    </row>
    <row r="1625" spans="1:4" x14ac:dyDescent="0.25">
      <c r="A1625">
        <v>1625</v>
      </c>
      <c r="B1625">
        <v>35190400</v>
      </c>
      <c r="C1625">
        <v>124477200</v>
      </c>
      <c r="D1625">
        <v>2549</v>
      </c>
    </row>
    <row r="1626" spans="1:4" x14ac:dyDescent="0.25">
      <c r="A1626">
        <v>1626</v>
      </c>
      <c r="B1626">
        <v>32944200</v>
      </c>
      <c r="C1626">
        <v>113146500</v>
      </c>
      <c r="D1626">
        <v>918</v>
      </c>
    </row>
    <row r="1627" spans="1:4" x14ac:dyDescent="0.25">
      <c r="A1627">
        <v>1627</v>
      </c>
      <c r="B1627">
        <v>31791800</v>
      </c>
      <c r="C1627">
        <v>59685800</v>
      </c>
      <c r="D1627">
        <v>2751</v>
      </c>
    </row>
    <row r="1628" spans="1:4" x14ac:dyDescent="0.25">
      <c r="A1628">
        <v>1628</v>
      </c>
      <c r="B1628">
        <v>34288700</v>
      </c>
      <c r="C1628">
        <v>88404900</v>
      </c>
      <c r="D1628">
        <v>270</v>
      </c>
    </row>
    <row r="1629" spans="1:4" x14ac:dyDescent="0.25">
      <c r="A1629">
        <v>1629</v>
      </c>
      <c r="B1629">
        <v>34322800</v>
      </c>
      <c r="C1629">
        <v>127646700</v>
      </c>
      <c r="D1629">
        <v>1562</v>
      </c>
    </row>
    <row r="1630" spans="1:4" x14ac:dyDescent="0.25">
      <c r="A1630">
        <v>1630</v>
      </c>
      <c r="B1630">
        <v>34288000</v>
      </c>
      <c r="C1630">
        <v>38996200</v>
      </c>
      <c r="D1630">
        <v>578</v>
      </c>
    </row>
    <row r="1631" spans="1:4" x14ac:dyDescent="0.25">
      <c r="A1631">
        <v>1631</v>
      </c>
      <c r="B1631">
        <v>35681200</v>
      </c>
      <c r="C1631">
        <v>170838300</v>
      </c>
      <c r="D1631">
        <v>2557</v>
      </c>
    </row>
    <row r="1632" spans="1:4" x14ac:dyDescent="0.25">
      <c r="A1632">
        <v>1632</v>
      </c>
      <c r="B1632">
        <v>33187500</v>
      </c>
      <c r="C1632">
        <v>313788000</v>
      </c>
      <c r="D1632">
        <v>2129</v>
      </c>
    </row>
    <row r="1633" spans="1:4" x14ac:dyDescent="0.25">
      <c r="A1633">
        <v>1633</v>
      </c>
      <c r="B1633">
        <v>28164500</v>
      </c>
      <c r="C1633">
        <v>60856100</v>
      </c>
      <c r="D1633">
        <v>3385</v>
      </c>
    </row>
    <row r="1634" spans="1:4" x14ac:dyDescent="0.25">
      <c r="A1634">
        <v>1634</v>
      </c>
      <c r="B1634">
        <v>34256800</v>
      </c>
      <c r="C1634">
        <v>43056400</v>
      </c>
      <c r="D1634">
        <v>1807</v>
      </c>
    </row>
    <row r="1635" spans="1:4" x14ac:dyDescent="0.25">
      <c r="A1635">
        <v>1635</v>
      </c>
      <c r="B1635">
        <v>38820500</v>
      </c>
      <c r="C1635">
        <v>166021400</v>
      </c>
      <c r="D1635">
        <v>1627</v>
      </c>
    </row>
    <row r="1636" spans="1:4" x14ac:dyDescent="0.25">
      <c r="A1636">
        <v>1636</v>
      </c>
      <c r="B1636">
        <v>30142000</v>
      </c>
      <c r="C1636">
        <v>300246700</v>
      </c>
      <c r="D1636">
        <v>2348</v>
      </c>
    </row>
    <row r="1637" spans="1:4" x14ac:dyDescent="0.25">
      <c r="A1637">
        <v>1637</v>
      </c>
      <c r="B1637">
        <v>37033200</v>
      </c>
      <c r="C1637">
        <v>85771700</v>
      </c>
      <c r="D1637">
        <v>1521</v>
      </c>
    </row>
    <row r="1638" spans="1:4" x14ac:dyDescent="0.25">
      <c r="A1638">
        <v>1638</v>
      </c>
      <c r="B1638">
        <v>34297700</v>
      </c>
      <c r="C1638">
        <v>85600800</v>
      </c>
      <c r="D1638">
        <v>2442</v>
      </c>
    </row>
    <row r="1639" spans="1:4" x14ac:dyDescent="0.25">
      <c r="A1639">
        <v>1639</v>
      </c>
      <c r="B1639">
        <v>32282300</v>
      </c>
      <c r="C1639">
        <v>49700300</v>
      </c>
      <c r="D1639">
        <v>1801</v>
      </c>
    </row>
    <row r="1640" spans="1:4" x14ac:dyDescent="0.25">
      <c r="A1640">
        <v>1640</v>
      </c>
      <c r="B1640">
        <v>31139500</v>
      </c>
      <c r="C1640">
        <v>46773100</v>
      </c>
      <c r="D1640">
        <v>1678</v>
      </c>
    </row>
    <row r="1641" spans="1:4" x14ac:dyDescent="0.25">
      <c r="A1641">
        <v>1641</v>
      </c>
      <c r="B1641">
        <v>32288700</v>
      </c>
      <c r="C1641">
        <v>33615300</v>
      </c>
      <c r="D1641">
        <v>428</v>
      </c>
    </row>
    <row r="1642" spans="1:4" x14ac:dyDescent="0.25">
      <c r="A1642">
        <v>1642</v>
      </c>
      <c r="B1642">
        <v>32471800</v>
      </c>
      <c r="C1642">
        <v>214434400</v>
      </c>
      <c r="D1642">
        <v>1627</v>
      </c>
    </row>
    <row r="1643" spans="1:4" x14ac:dyDescent="0.25">
      <c r="A1643">
        <v>1643</v>
      </c>
      <c r="B1643">
        <v>37105300</v>
      </c>
      <c r="C1643">
        <v>78898000</v>
      </c>
      <c r="D1643">
        <v>2425</v>
      </c>
    </row>
    <row r="1644" spans="1:4" x14ac:dyDescent="0.25">
      <c r="A1644">
        <v>1644</v>
      </c>
      <c r="B1644">
        <v>36442500</v>
      </c>
      <c r="C1644">
        <v>58105200</v>
      </c>
      <c r="D1644">
        <v>2270</v>
      </c>
    </row>
    <row r="1645" spans="1:4" x14ac:dyDescent="0.25">
      <c r="A1645">
        <v>1645</v>
      </c>
      <c r="B1645">
        <v>36816000</v>
      </c>
      <c r="C1645">
        <v>53591600</v>
      </c>
      <c r="D1645">
        <v>2519</v>
      </c>
    </row>
    <row r="1646" spans="1:4" x14ac:dyDescent="0.25">
      <c r="A1646">
        <v>1646</v>
      </c>
      <c r="B1646">
        <v>33474800</v>
      </c>
      <c r="C1646">
        <v>66141200</v>
      </c>
      <c r="D1646">
        <v>1219</v>
      </c>
    </row>
    <row r="1647" spans="1:4" x14ac:dyDescent="0.25">
      <c r="A1647">
        <v>1647</v>
      </c>
      <c r="B1647">
        <v>36277100</v>
      </c>
      <c r="C1647">
        <v>266118900</v>
      </c>
      <c r="D1647">
        <v>3262</v>
      </c>
    </row>
    <row r="1648" spans="1:4" x14ac:dyDescent="0.25">
      <c r="A1648">
        <v>1648</v>
      </c>
      <c r="B1648">
        <v>32144900</v>
      </c>
      <c r="C1648">
        <v>197703600</v>
      </c>
      <c r="D1648">
        <v>1597</v>
      </c>
    </row>
    <row r="1649" spans="1:4" x14ac:dyDescent="0.25">
      <c r="A1649">
        <v>1649</v>
      </c>
      <c r="B1649">
        <v>32304400</v>
      </c>
      <c r="C1649">
        <v>83676600</v>
      </c>
      <c r="D1649">
        <v>2605</v>
      </c>
    </row>
    <row r="1650" spans="1:4" x14ac:dyDescent="0.25">
      <c r="A1650">
        <v>1650</v>
      </c>
      <c r="B1650">
        <v>35792100</v>
      </c>
      <c r="C1650">
        <v>183642800</v>
      </c>
      <c r="D1650">
        <v>1840</v>
      </c>
    </row>
    <row r="1651" spans="1:4" x14ac:dyDescent="0.25">
      <c r="A1651">
        <v>1651</v>
      </c>
      <c r="B1651">
        <v>33204400</v>
      </c>
      <c r="C1651">
        <v>162449000</v>
      </c>
      <c r="D1651">
        <v>2335</v>
      </c>
    </row>
    <row r="1652" spans="1:4" x14ac:dyDescent="0.25">
      <c r="A1652">
        <v>1652</v>
      </c>
      <c r="B1652">
        <v>32904200</v>
      </c>
      <c r="C1652">
        <v>334808100</v>
      </c>
      <c r="D1652">
        <v>4543</v>
      </c>
    </row>
    <row r="1653" spans="1:4" x14ac:dyDescent="0.25">
      <c r="A1653">
        <v>1653</v>
      </c>
      <c r="B1653">
        <v>32121600</v>
      </c>
      <c r="C1653">
        <v>220250600</v>
      </c>
      <c r="D1653">
        <v>1008</v>
      </c>
    </row>
    <row r="1654" spans="1:4" x14ac:dyDescent="0.25">
      <c r="A1654">
        <v>1654</v>
      </c>
      <c r="B1654">
        <v>36315100</v>
      </c>
      <c r="C1654">
        <v>259062600</v>
      </c>
      <c r="D1654">
        <v>873</v>
      </c>
    </row>
    <row r="1655" spans="1:4" x14ac:dyDescent="0.25">
      <c r="A1655">
        <v>1655</v>
      </c>
      <c r="B1655">
        <v>32128700</v>
      </c>
      <c r="C1655">
        <v>185746700</v>
      </c>
      <c r="D1655">
        <v>982</v>
      </c>
    </row>
    <row r="1656" spans="1:4" x14ac:dyDescent="0.25">
      <c r="A1656">
        <v>1656</v>
      </c>
      <c r="B1656">
        <v>33845400</v>
      </c>
      <c r="C1656">
        <v>262984000</v>
      </c>
      <c r="D1656">
        <v>1223</v>
      </c>
    </row>
    <row r="1657" spans="1:4" x14ac:dyDescent="0.25">
      <c r="A1657">
        <v>1657</v>
      </c>
      <c r="B1657">
        <v>35450900</v>
      </c>
      <c r="C1657">
        <v>37360700</v>
      </c>
      <c r="D1657">
        <v>1048</v>
      </c>
    </row>
    <row r="1658" spans="1:4" x14ac:dyDescent="0.25">
      <c r="A1658">
        <v>1658</v>
      </c>
      <c r="B1658">
        <v>36906600</v>
      </c>
      <c r="C1658">
        <v>259908800</v>
      </c>
      <c r="D1658">
        <v>451</v>
      </c>
    </row>
    <row r="1659" spans="1:4" x14ac:dyDescent="0.25">
      <c r="A1659">
        <v>1659</v>
      </c>
      <c r="B1659">
        <v>32770700</v>
      </c>
      <c r="C1659">
        <v>89653900</v>
      </c>
      <c r="D1659">
        <v>1321</v>
      </c>
    </row>
    <row r="1660" spans="1:4" x14ac:dyDescent="0.25">
      <c r="A1660">
        <v>1660</v>
      </c>
      <c r="B1660">
        <v>36306500</v>
      </c>
      <c r="C1660">
        <v>40852500</v>
      </c>
      <c r="D1660">
        <v>1185</v>
      </c>
    </row>
    <row r="1661" spans="1:4" x14ac:dyDescent="0.25">
      <c r="A1661">
        <v>1661</v>
      </c>
      <c r="B1661">
        <v>33478400</v>
      </c>
      <c r="C1661">
        <v>92375700</v>
      </c>
      <c r="D1661">
        <v>839</v>
      </c>
    </row>
    <row r="1662" spans="1:4" x14ac:dyDescent="0.25">
      <c r="A1662">
        <v>1662</v>
      </c>
      <c r="B1662">
        <v>33964300</v>
      </c>
      <c r="C1662">
        <v>65018100</v>
      </c>
      <c r="D1662">
        <v>2742</v>
      </c>
    </row>
    <row r="1663" spans="1:4" x14ac:dyDescent="0.25">
      <c r="A1663">
        <v>1663</v>
      </c>
      <c r="B1663">
        <v>37690000</v>
      </c>
      <c r="C1663">
        <v>167274900</v>
      </c>
      <c r="D1663">
        <v>2508</v>
      </c>
    </row>
    <row r="1664" spans="1:4" x14ac:dyDescent="0.25">
      <c r="A1664">
        <v>1664</v>
      </c>
      <c r="B1664">
        <v>38733100</v>
      </c>
      <c r="C1664">
        <v>75864400</v>
      </c>
      <c r="D1664">
        <v>1287</v>
      </c>
    </row>
    <row r="1665" spans="1:4" x14ac:dyDescent="0.25">
      <c r="A1665">
        <v>1665</v>
      </c>
      <c r="B1665">
        <v>33882800</v>
      </c>
      <c r="C1665">
        <v>258160900</v>
      </c>
      <c r="D1665">
        <v>2725</v>
      </c>
    </row>
    <row r="1666" spans="1:4" x14ac:dyDescent="0.25">
      <c r="A1666">
        <v>1666</v>
      </c>
      <c r="B1666">
        <v>32420800</v>
      </c>
      <c r="C1666">
        <v>210914700</v>
      </c>
      <c r="D1666">
        <v>3296</v>
      </c>
    </row>
    <row r="1667" spans="1:4" x14ac:dyDescent="0.25">
      <c r="A1667">
        <v>1667</v>
      </c>
      <c r="B1667">
        <v>33490400</v>
      </c>
      <c r="C1667">
        <v>154644900</v>
      </c>
      <c r="D1667">
        <v>2260</v>
      </c>
    </row>
    <row r="1668" spans="1:4" x14ac:dyDescent="0.25">
      <c r="A1668">
        <v>1668</v>
      </c>
      <c r="B1668">
        <v>38941200</v>
      </c>
      <c r="C1668">
        <v>281007400</v>
      </c>
      <c r="D1668">
        <v>3153</v>
      </c>
    </row>
    <row r="1669" spans="1:4" x14ac:dyDescent="0.25">
      <c r="A1669">
        <v>1669</v>
      </c>
      <c r="B1669">
        <v>35156900</v>
      </c>
      <c r="C1669">
        <v>86021300</v>
      </c>
      <c r="D1669">
        <v>2400</v>
      </c>
    </row>
    <row r="1670" spans="1:4" x14ac:dyDescent="0.25">
      <c r="A1670">
        <v>1670</v>
      </c>
      <c r="B1670">
        <v>41209800</v>
      </c>
      <c r="C1670">
        <v>79203000</v>
      </c>
      <c r="D1670">
        <v>1251</v>
      </c>
    </row>
    <row r="1671" spans="1:4" x14ac:dyDescent="0.25">
      <c r="A1671">
        <v>1671</v>
      </c>
      <c r="B1671">
        <v>36733200</v>
      </c>
      <c r="C1671">
        <v>141337000</v>
      </c>
      <c r="D1671">
        <v>1694</v>
      </c>
    </row>
    <row r="1672" spans="1:4" x14ac:dyDescent="0.25">
      <c r="A1672">
        <v>1672</v>
      </c>
      <c r="B1672">
        <v>35043600</v>
      </c>
      <c r="C1672">
        <v>73768200</v>
      </c>
      <c r="D1672">
        <v>3626</v>
      </c>
    </row>
    <row r="1673" spans="1:4" x14ac:dyDescent="0.25">
      <c r="A1673">
        <v>1673</v>
      </c>
      <c r="B1673">
        <v>41147900</v>
      </c>
      <c r="C1673">
        <v>379129700</v>
      </c>
      <c r="D1673">
        <v>3583</v>
      </c>
    </row>
    <row r="1674" spans="1:4" x14ac:dyDescent="0.25">
      <c r="A1674">
        <v>1674</v>
      </c>
      <c r="B1674">
        <v>38315000</v>
      </c>
      <c r="C1674">
        <v>97072700</v>
      </c>
      <c r="D1674">
        <v>2888</v>
      </c>
    </row>
    <row r="1675" spans="1:4" x14ac:dyDescent="0.25">
      <c r="A1675">
        <v>1675</v>
      </c>
      <c r="B1675">
        <v>35989400</v>
      </c>
      <c r="C1675">
        <v>246048400</v>
      </c>
      <c r="D1675">
        <v>1843</v>
      </c>
    </row>
    <row r="1676" spans="1:4" x14ac:dyDescent="0.25">
      <c r="A1676">
        <v>1676</v>
      </c>
      <c r="B1676">
        <v>35281600</v>
      </c>
      <c r="C1676">
        <v>63730700</v>
      </c>
      <c r="D1676">
        <v>1266</v>
      </c>
    </row>
    <row r="1677" spans="1:4" x14ac:dyDescent="0.25">
      <c r="A1677">
        <v>1677</v>
      </c>
      <c r="B1677">
        <v>41168500</v>
      </c>
      <c r="C1677">
        <v>190785200</v>
      </c>
      <c r="D1677">
        <v>2479</v>
      </c>
    </row>
    <row r="1678" spans="1:4" x14ac:dyDescent="0.25">
      <c r="A1678">
        <v>1678</v>
      </c>
      <c r="B1678">
        <v>32123300</v>
      </c>
      <c r="C1678">
        <v>99619400</v>
      </c>
      <c r="D1678">
        <v>1818</v>
      </c>
    </row>
    <row r="1679" spans="1:4" x14ac:dyDescent="0.25">
      <c r="A1679">
        <v>1679</v>
      </c>
      <c r="B1679">
        <v>39523200</v>
      </c>
      <c r="C1679">
        <v>73237500</v>
      </c>
      <c r="D1679">
        <v>1439</v>
      </c>
    </row>
    <row r="1680" spans="1:4" x14ac:dyDescent="0.25">
      <c r="A1680">
        <v>1680</v>
      </c>
      <c r="B1680">
        <v>48346200</v>
      </c>
      <c r="C1680">
        <v>130530800</v>
      </c>
      <c r="D1680">
        <v>368</v>
      </c>
    </row>
    <row r="1681" spans="1:4" x14ac:dyDescent="0.25">
      <c r="A1681">
        <v>1681</v>
      </c>
      <c r="B1681">
        <v>49204900</v>
      </c>
      <c r="C1681">
        <v>166929200</v>
      </c>
      <c r="D1681">
        <v>1754</v>
      </c>
    </row>
    <row r="1682" spans="1:4" x14ac:dyDescent="0.25">
      <c r="A1682">
        <v>1682</v>
      </c>
      <c r="B1682">
        <v>38112100</v>
      </c>
      <c r="C1682">
        <v>254847400</v>
      </c>
      <c r="D1682">
        <v>1053</v>
      </c>
    </row>
    <row r="1683" spans="1:4" x14ac:dyDescent="0.25">
      <c r="A1683">
        <v>1683</v>
      </c>
      <c r="B1683">
        <v>34412400</v>
      </c>
      <c r="C1683">
        <v>89895600</v>
      </c>
      <c r="D1683">
        <v>339</v>
      </c>
    </row>
    <row r="1684" spans="1:4" x14ac:dyDescent="0.25">
      <c r="A1684">
        <v>1684</v>
      </c>
      <c r="B1684">
        <v>38103100</v>
      </c>
      <c r="C1684">
        <v>57855900</v>
      </c>
      <c r="D1684">
        <v>1578</v>
      </c>
    </row>
    <row r="1685" spans="1:4" x14ac:dyDescent="0.25">
      <c r="A1685">
        <v>1685</v>
      </c>
      <c r="B1685">
        <v>35413000</v>
      </c>
      <c r="C1685">
        <v>172468000</v>
      </c>
      <c r="D1685">
        <v>1602</v>
      </c>
    </row>
    <row r="1686" spans="1:4" x14ac:dyDescent="0.25">
      <c r="A1686">
        <v>1686</v>
      </c>
      <c r="B1686">
        <v>60253100</v>
      </c>
      <c r="C1686">
        <v>166122500</v>
      </c>
      <c r="D1686">
        <v>2482</v>
      </c>
    </row>
    <row r="1687" spans="1:4" x14ac:dyDescent="0.25">
      <c r="A1687">
        <v>1687</v>
      </c>
      <c r="B1687">
        <v>35540300</v>
      </c>
      <c r="C1687">
        <v>96696200</v>
      </c>
      <c r="D1687">
        <v>2200</v>
      </c>
    </row>
    <row r="1688" spans="1:4" x14ac:dyDescent="0.25">
      <c r="A1688">
        <v>1688</v>
      </c>
      <c r="B1688">
        <v>34458000</v>
      </c>
      <c r="C1688">
        <v>39612200</v>
      </c>
      <c r="D1688">
        <v>1051</v>
      </c>
    </row>
    <row r="1689" spans="1:4" x14ac:dyDescent="0.25">
      <c r="A1689">
        <v>1689</v>
      </c>
      <c r="B1689">
        <v>37554100</v>
      </c>
      <c r="C1689">
        <v>269468700</v>
      </c>
      <c r="D1689">
        <v>3196</v>
      </c>
    </row>
    <row r="1690" spans="1:4" x14ac:dyDescent="0.25">
      <c r="A1690">
        <v>1690</v>
      </c>
      <c r="B1690">
        <v>36925000</v>
      </c>
      <c r="C1690">
        <v>117749000</v>
      </c>
      <c r="D1690">
        <v>1562</v>
      </c>
    </row>
    <row r="1691" spans="1:4" x14ac:dyDescent="0.25">
      <c r="A1691">
        <v>1691</v>
      </c>
      <c r="B1691">
        <v>37614000</v>
      </c>
      <c r="C1691">
        <v>493456100</v>
      </c>
      <c r="D1691">
        <v>4424</v>
      </c>
    </row>
    <row r="1692" spans="1:4" x14ac:dyDescent="0.25">
      <c r="A1692">
        <v>1692</v>
      </c>
      <c r="B1692">
        <v>37629000</v>
      </c>
      <c r="C1692">
        <v>42671400</v>
      </c>
      <c r="D1692">
        <v>1603</v>
      </c>
    </row>
    <row r="1693" spans="1:4" x14ac:dyDescent="0.25">
      <c r="A1693">
        <v>1693</v>
      </c>
      <c r="B1693">
        <v>34033100</v>
      </c>
      <c r="C1693">
        <v>186090600</v>
      </c>
      <c r="D1693">
        <v>2317</v>
      </c>
    </row>
    <row r="1694" spans="1:4" x14ac:dyDescent="0.25">
      <c r="A1694">
        <v>1694</v>
      </c>
      <c r="B1694">
        <v>34843600</v>
      </c>
      <c r="C1694">
        <v>83435300</v>
      </c>
      <c r="D1694">
        <v>1621</v>
      </c>
    </row>
    <row r="1695" spans="1:4" x14ac:dyDescent="0.25">
      <c r="A1695">
        <v>1695</v>
      </c>
      <c r="B1695">
        <v>39776100</v>
      </c>
      <c r="C1695">
        <v>244402900</v>
      </c>
      <c r="D1695">
        <v>1432</v>
      </c>
    </row>
    <row r="1696" spans="1:4" x14ac:dyDescent="0.25">
      <c r="A1696">
        <v>1696</v>
      </c>
      <c r="B1696">
        <v>40459600</v>
      </c>
      <c r="C1696">
        <v>100282800</v>
      </c>
      <c r="D1696">
        <v>3425</v>
      </c>
    </row>
    <row r="1697" spans="1:4" x14ac:dyDescent="0.25">
      <c r="A1697">
        <v>1697</v>
      </c>
      <c r="B1697">
        <v>35232800</v>
      </c>
      <c r="C1697">
        <v>32540700</v>
      </c>
      <c r="D1697">
        <v>321</v>
      </c>
    </row>
    <row r="1698" spans="1:4" x14ac:dyDescent="0.25">
      <c r="A1698">
        <v>1698</v>
      </c>
      <c r="B1698">
        <v>44384300</v>
      </c>
      <c r="C1698">
        <v>93918000</v>
      </c>
      <c r="D1698">
        <v>1237</v>
      </c>
    </row>
    <row r="1699" spans="1:4" x14ac:dyDescent="0.25">
      <c r="A1699">
        <v>1699</v>
      </c>
      <c r="B1699">
        <v>34777100</v>
      </c>
      <c r="C1699">
        <v>122178600</v>
      </c>
      <c r="D1699">
        <v>1524</v>
      </c>
    </row>
    <row r="1700" spans="1:4" x14ac:dyDescent="0.25">
      <c r="A1700">
        <v>1700</v>
      </c>
      <c r="B1700">
        <v>36777600</v>
      </c>
      <c r="C1700">
        <v>80181100</v>
      </c>
      <c r="D1700">
        <v>2043</v>
      </c>
    </row>
    <row r="1701" spans="1:4" x14ac:dyDescent="0.25">
      <c r="A1701">
        <v>1701</v>
      </c>
      <c r="B1701">
        <v>39028000</v>
      </c>
      <c r="C1701">
        <v>334175500</v>
      </c>
      <c r="D1701">
        <v>3565</v>
      </c>
    </row>
    <row r="1702" spans="1:4" x14ac:dyDescent="0.25">
      <c r="A1702">
        <v>1702</v>
      </c>
      <c r="B1702">
        <v>38593100</v>
      </c>
      <c r="C1702">
        <v>297851900</v>
      </c>
      <c r="D1702">
        <v>1856</v>
      </c>
    </row>
    <row r="1703" spans="1:4" x14ac:dyDescent="0.25">
      <c r="A1703">
        <v>1703</v>
      </c>
      <c r="B1703">
        <v>35850400</v>
      </c>
      <c r="C1703">
        <v>62841200</v>
      </c>
      <c r="D1703">
        <v>2038</v>
      </c>
    </row>
    <row r="1704" spans="1:4" x14ac:dyDescent="0.25">
      <c r="A1704">
        <v>1704</v>
      </c>
      <c r="B1704">
        <v>40256900</v>
      </c>
      <c r="C1704">
        <v>84543000</v>
      </c>
      <c r="D1704">
        <v>2593</v>
      </c>
    </row>
    <row r="1705" spans="1:4" x14ac:dyDescent="0.25">
      <c r="A1705">
        <v>1705</v>
      </c>
      <c r="B1705">
        <v>36137600</v>
      </c>
      <c r="C1705">
        <v>75439900</v>
      </c>
      <c r="D1705">
        <v>2853</v>
      </c>
    </row>
    <row r="1706" spans="1:4" x14ac:dyDescent="0.25">
      <c r="A1706">
        <v>1706</v>
      </c>
      <c r="B1706">
        <v>39932000</v>
      </c>
      <c r="C1706">
        <v>38196400</v>
      </c>
      <c r="D1706">
        <v>35</v>
      </c>
    </row>
    <row r="1707" spans="1:4" x14ac:dyDescent="0.25">
      <c r="A1707">
        <v>1707</v>
      </c>
      <c r="B1707">
        <v>40674400</v>
      </c>
      <c r="C1707">
        <v>41321900</v>
      </c>
      <c r="D1707">
        <v>979</v>
      </c>
    </row>
    <row r="1708" spans="1:4" x14ac:dyDescent="0.25">
      <c r="A1708">
        <v>1708</v>
      </c>
      <c r="B1708">
        <v>41398600</v>
      </c>
      <c r="C1708">
        <v>261179800</v>
      </c>
      <c r="D1708">
        <v>1630</v>
      </c>
    </row>
    <row r="1709" spans="1:4" x14ac:dyDescent="0.25">
      <c r="A1709">
        <v>1709</v>
      </c>
      <c r="B1709">
        <v>38024400</v>
      </c>
      <c r="C1709">
        <v>217456000</v>
      </c>
      <c r="D1709">
        <v>2812</v>
      </c>
    </row>
    <row r="1710" spans="1:4" x14ac:dyDescent="0.25">
      <c r="A1710">
        <v>1710</v>
      </c>
      <c r="B1710">
        <v>36021600</v>
      </c>
      <c r="C1710">
        <v>55636200</v>
      </c>
      <c r="D1710">
        <v>2490</v>
      </c>
    </row>
    <row r="1711" spans="1:4" x14ac:dyDescent="0.25">
      <c r="A1711">
        <v>1711</v>
      </c>
      <c r="B1711">
        <v>35833800</v>
      </c>
      <c r="C1711">
        <v>177036500</v>
      </c>
      <c r="D1711">
        <v>1931</v>
      </c>
    </row>
    <row r="1712" spans="1:4" x14ac:dyDescent="0.25">
      <c r="A1712">
        <v>1712</v>
      </c>
      <c r="B1712">
        <v>38493100</v>
      </c>
      <c r="C1712">
        <v>69765000</v>
      </c>
      <c r="D1712">
        <v>1788</v>
      </c>
    </row>
    <row r="1713" spans="1:4" x14ac:dyDescent="0.25">
      <c r="A1713">
        <v>1713</v>
      </c>
      <c r="B1713">
        <v>41698200</v>
      </c>
      <c r="C1713">
        <v>321054700</v>
      </c>
      <c r="D1713">
        <v>2015</v>
      </c>
    </row>
    <row r="1714" spans="1:4" x14ac:dyDescent="0.25">
      <c r="A1714">
        <v>1714</v>
      </c>
      <c r="B1714">
        <v>35417500</v>
      </c>
      <c r="C1714">
        <v>38597900</v>
      </c>
      <c r="D1714">
        <v>987</v>
      </c>
    </row>
    <row r="1715" spans="1:4" x14ac:dyDescent="0.25">
      <c r="A1715">
        <v>1715</v>
      </c>
      <c r="B1715">
        <v>41300600</v>
      </c>
      <c r="C1715">
        <v>254643800</v>
      </c>
      <c r="D1715">
        <v>2856</v>
      </c>
    </row>
    <row r="1716" spans="1:4" x14ac:dyDescent="0.25">
      <c r="A1716">
        <v>1716</v>
      </c>
      <c r="B1716">
        <v>39613000</v>
      </c>
      <c r="C1716">
        <v>50714200</v>
      </c>
      <c r="D1716">
        <v>1840</v>
      </c>
    </row>
    <row r="1717" spans="1:4" x14ac:dyDescent="0.25">
      <c r="A1717">
        <v>1717</v>
      </c>
      <c r="B1717">
        <v>40429700</v>
      </c>
      <c r="C1717">
        <v>40308900</v>
      </c>
      <c r="D1717">
        <v>282</v>
      </c>
    </row>
    <row r="1718" spans="1:4" x14ac:dyDescent="0.25">
      <c r="A1718">
        <v>1718</v>
      </c>
      <c r="B1718">
        <v>45702800</v>
      </c>
      <c r="C1718">
        <v>256383800</v>
      </c>
      <c r="D1718">
        <v>2842</v>
      </c>
    </row>
    <row r="1719" spans="1:4" x14ac:dyDescent="0.25">
      <c r="A1719">
        <v>1719</v>
      </c>
      <c r="B1719">
        <v>35988700</v>
      </c>
      <c r="C1719">
        <v>364212700</v>
      </c>
      <c r="D1719">
        <v>560</v>
      </c>
    </row>
    <row r="1720" spans="1:4" x14ac:dyDescent="0.25">
      <c r="A1720">
        <v>1720</v>
      </c>
      <c r="B1720">
        <v>40903300</v>
      </c>
      <c r="C1720">
        <v>220076200</v>
      </c>
      <c r="D1720">
        <v>1174</v>
      </c>
    </row>
    <row r="1721" spans="1:4" x14ac:dyDescent="0.25">
      <c r="A1721">
        <v>1721</v>
      </c>
      <c r="B1721">
        <v>41616100</v>
      </c>
      <c r="C1721">
        <v>145363000</v>
      </c>
      <c r="D1721">
        <v>2624</v>
      </c>
    </row>
    <row r="1722" spans="1:4" x14ac:dyDescent="0.25">
      <c r="A1722">
        <v>1722</v>
      </c>
      <c r="B1722">
        <v>37494800</v>
      </c>
      <c r="C1722">
        <v>270271600</v>
      </c>
      <c r="D1722">
        <v>1253</v>
      </c>
    </row>
    <row r="1723" spans="1:4" x14ac:dyDescent="0.25">
      <c r="A1723">
        <v>1723</v>
      </c>
      <c r="B1723">
        <v>36174100</v>
      </c>
      <c r="C1723">
        <v>288279000</v>
      </c>
      <c r="D1723">
        <v>2735</v>
      </c>
    </row>
    <row r="1724" spans="1:4" x14ac:dyDescent="0.25">
      <c r="A1724">
        <v>1724</v>
      </c>
      <c r="B1724">
        <v>45231600</v>
      </c>
      <c r="C1724">
        <v>35470700</v>
      </c>
      <c r="D1724">
        <v>757</v>
      </c>
    </row>
    <row r="1725" spans="1:4" x14ac:dyDescent="0.25">
      <c r="A1725">
        <v>1725</v>
      </c>
      <c r="B1725">
        <v>38623600</v>
      </c>
      <c r="C1725">
        <v>58078500</v>
      </c>
      <c r="D1725">
        <v>2389</v>
      </c>
    </row>
    <row r="1726" spans="1:4" x14ac:dyDescent="0.25">
      <c r="A1726">
        <v>1726</v>
      </c>
      <c r="B1726">
        <v>35289900</v>
      </c>
      <c r="C1726">
        <v>236425500</v>
      </c>
      <c r="D1726">
        <v>3945</v>
      </c>
    </row>
    <row r="1727" spans="1:4" x14ac:dyDescent="0.25">
      <c r="A1727">
        <v>1727</v>
      </c>
      <c r="B1727">
        <v>114774600</v>
      </c>
      <c r="C1727">
        <v>178676800</v>
      </c>
      <c r="D1727">
        <v>1532</v>
      </c>
    </row>
    <row r="1728" spans="1:4" x14ac:dyDescent="0.25">
      <c r="A1728">
        <v>1728</v>
      </c>
      <c r="B1728">
        <v>41380600</v>
      </c>
      <c r="C1728">
        <v>39520800</v>
      </c>
      <c r="D1728">
        <v>589</v>
      </c>
    </row>
    <row r="1729" spans="1:4" x14ac:dyDescent="0.25">
      <c r="A1729">
        <v>1729</v>
      </c>
      <c r="B1729">
        <v>41301600</v>
      </c>
      <c r="C1729">
        <v>317001700</v>
      </c>
      <c r="D1729">
        <v>1615</v>
      </c>
    </row>
    <row r="1730" spans="1:4" x14ac:dyDescent="0.25">
      <c r="A1730">
        <v>1730</v>
      </c>
      <c r="B1730">
        <v>34196600</v>
      </c>
      <c r="C1730">
        <v>91760400</v>
      </c>
      <c r="D1730">
        <v>905</v>
      </c>
    </row>
    <row r="1731" spans="1:4" x14ac:dyDescent="0.25">
      <c r="A1731">
        <v>1731</v>
      </c>
      <c r="B1731">
        <v>41594200</v>
      </c>
      <c r="C1731">
        <v>82757000</v>
      </c>
      <c r="D1731">
        <v>2863</v>
      </c>
    </row>
    <row r="1732" spans="1:4" x14ac:dyDescent="0.25">
      <c r="A1732">
        <v>1732</v>
      </c>
      <c r="B1732">
        <v>37901200</v>
      </c>
      <c r="C1732">
        <v>68562700</v>
      </c>
      <c r="D1732">
        <v>3369</v>
      </c>
    </row>
    <row r="1733" spans="1:4" x14ac:dyDescent="0.25">
      <c r="A1733">
        <v>1733</v>
      </c>
      <c r="B1733">
        <v>36881500</v>
      </c>
      <c r="C1733">
        <v>326573600</v>
      </c>
      <c r="D1733">
        <v>1868</v>
      </c>
    </row>
    <row r="1734" spans="1:4" x14ac:dyDescent="0.25">
      <c r="A1734">
        <v>1734</v>
      </c>
      <c r="B1734">
        <v>36547600</v>
      </c>
      <c r="C1734">
        <v>53706600</v>
      </c>
      <c r="D1734">
        <v>3074</v>
      </c>
    </row>
    <row r="1735" spans="1:4" x14ac:dyDescent="0.25">
      <c r="A1735">
        <v>1735</v>
      </c>
      <c r="B1735">
        <v>35614100</v>
      </c>
      <c r="C1735">
        <v>42029000</v>
      </c>
      <c r="D1735">
        <v>1290</v>
      </c>
    </row>
    <row r="1736" spans="1:4" x14ac:dyDescent="0.25">
      <c r="A1736">
        <v>1736</v>
      </c>
      <c r="B1736">
        <v>33690500</v>
      </c>
      <c r="C1736">
        <v>96234500</v>
      </c>
      <c r="D1736">
        <v>1711</v>
      </c>
    </row>
    <row r="1737" spans="1:4" x14ac:dyDescent="0.25">
      <c r="A1737">
        <v>1737</v>
      </c>
      <c r="B1737">
        <v>34440000</v>
      </c>
      <c r="C1737">
        <v>112157600</v>
      </c>
      <c r="D1737">
        <v>2890</v>
      </c>
    </row>
    <row r="1738" spans="1:4" x14ac:dyDescent="0.25">
      <c r="A1738">
        <v>1738</v>
      </c>
      <c r="B1738">
        <v>36972700</v>
      </c>
      <c r="C1738">
        <v>35318900</v>
      </c>
      <c r="D1738">
        <v>135</v>
      </c>
    </row>
    <row r="1739" spans="1:4" x14ac:dyDescent="0.25">
      <c r="A1739">
        <v>1739</v>
      </c>
      <c r="B1739">
        <v>44252100</v>
      </c>
      <c r="C1739">
        <v>232637700</v>
      </c>
      <c r="D1739">
        <v>1819</v>
      </c>
    </row>
    <row r="1740" spans="1:4" x14ac:dyDescent="0.25">
      <c r="A1740">
        <v>1740</v>
      </c>
      <c r="B1740">
        <v>41469300</v>
      </c>
      <c r="C1740">
        <v>88200800</v>
      </c>
      <c r="D1740">
        <v>3858</v>
      </c>
    </row>
    <row r="1741" spans="1:4" x14ac:dyDescent="0.25">
      <c r="A1741">
        <v>1741</v>
      </c>
      <c r="B1741">
        <v>38612100</v>
      </c>
      <c r="C1741">
        <v>237595800</v>
      </c>
      <c r="D1741">
        <v>1681</v>
      </c>
    </row>
    <row r="1742" spans="1:4" x14ac:dyDescent="0.25">
      <c r="A1742">
        <v>1742</v>
      </c>
      <c r="B1742">
        <v>39160600</v>
      </c>
      <c r="C1742">
        <v>43073700</v>
      </c>
      <c r="D1742">
        <v>855</v>
      </c>
    </row>
    <row r="1743" spans="1:4" x14ac:dyDescent="0.25">
      <c r="A1743">
        <v>1743</v>
      </c>
      <c r="B1743">
        <v>37343800</v>
      </c>
      <c r="C1743">
        <v>170136200</v>
      </c>
      <c r="D1743">
        <v>2227</v>
      </c>
    </row>
    <row r="1744" spans="1:4" x14ac:dyDescent="0.25">
      <c r="A1744">
        <v>1744</v>
      </c>
      <c r="B1744">
        <v>46092600</v>
      </c>
      <c r="C1744">
        <v>224069800</v>
      </c>
      <c r="D1744">
        <v>1625</v>
      </c>
    </row>
    <row r="1745" spans="1:4" x14ac:dyDescent="0.25">
      <c r="A1745">
        <v>1745</v>
      </c>
      <c r="B1745">
        <v>42730100</v>
      </c>
      <c r="C1745">
        <v>44416700</v>
      </c>
      <c r="D1745">
        <v>682</v>
      </c>
    </row>
    <row r="1746" spans="1:4" x14ac:dyDescent="0.25">
      <c r="A1746">
        <v>1746</v>
      </c>
      <c r="B1746">
        <v>50503500</v>
      </c>
      <c r="C1746">
        <v>118373900</v>
      </c>
      <c r="D1746">
        <v>2025</v>
      </c>
    </row>
    <row r="1747" spans="1:4" x14ac:dyDescent="0.25">
      <c r="A1747">
        <v>1747</v>
      </c>
      <c r="B1747">
        <v>37473500</v>
      </c>
      <c r="C1747">
        <v>92853500</v>
      </c>
      <c r="D1747">
        <v>1773</v>
      </c>
    </row>
    <row r="1748" spans="1:4" x14ac:dyDescent="0.25">
      <c r="A1748">
        <v>1748</v>
      </c>
      <c r="B1748">
        <v>38963800</v>
      </c>
      <c r="C1748">
        <v>304140800</v>
      </c>
      <c r="D1748">
        <v>1949</v>
      </c>
    </row>
    <row r="1749" spans="1:4" x14ac:dyDescent="0.25">
      <c r="A1749">
        <v>1749</v>
      </c>
      <c r="B1749">
        <v>35343600</v>
      </c>
      <c r="C1749">
        <v>235656100</v>
      </c>
      <c r="D1749">
        <v>2774</v>
      </c>
    </row>
    <row r="1750" spans="1:4" x14ac:dyDescent="0.25">
      <c r="A1750">
        <v>1750</v>
      </c>
      <c r="B1750">
        <v>36298800</v>
      </c>
      <c r="C1750">
        <v>114391500</v>
      </c>
      <c r="D1750">
        <v>1019</v>
      </c>
    </row>
    <row r="1751" spans="1:4" x14ac:dyDescent="0.25">
      <c r="A1751">
        <v>1751</v>
      </c>
      <c r="B1751">
        <v>36420900</v>
      </c>
      <c r="C1751">
        <v>123430200</v>
      </c>
      <c r="D1751">
        <v>2435</v>
      </c>
    </row>
    <row r="1752" spans="1:4" x14ac:dyDescent="0.25">
      <c r="A1752">
        <v>1752</v>
      </c>
      <c r="B1752">
        <v>39959000</v>
      </c>
      <c r="C1752">
        <v>65979400</v>
      </c>
      <c r="D1752">
        <v>1660</v>
      </c>
    </row>
    <row r="1753" spans="1:4" x14ac:dyDescent="0.25">
      <c r="A1753">
        <v>1753</v>
      </c>
      <c r="B1753">
        <v>38953200</v>
      </c>
      <c r="C1753">
        <v>54386300</v>
      </c>
      <c r="D1753">
        <v>2095</v>
      </c>
    </row>
    <row r="1754" spans="1:4" x14ac:dyDescent="0.25">
      <c r="A1754">
        <v>1754</v>
      </c>
      <c r="B1754">
        <v>37290000</v>
      </c>
      <c r="C1754">
        <v>145322700</v>
      </c>
      <c r="D1754">
        <v>2182</v>
      </c>
    </row>
    <row r="1755" spans="1:4" x14ac:dyDescent="0.25">
      <c r="A1755">
        <v>1755</v>
      </c>
      <c r="B1755">
        <v>35888600</v>
      </c>
      <c r="C1755">
        <v>79762800</v>
      </c>
      <c r="D1755">
        <v>4007</v>
      </c>
    </row>
    <row r="1756" spans="1:4" x14ac:dyDescent="0.25">
      <c r="A1756">
        <v>1756</v>
      </c>
      <c r="B1756">
        <v>38862700</v>
      </c>
      <c r="C1756">
        <v>67100200</v>
      </c>
      <c r="D1756">
        <v>1818</v>
      </c>
    </row>
    <row r="1757" spans="1:4" x14ac:dyDescent="0.25">
      <c r="A1757">
        <v>1757</v>
      </c>
      <c r="B1757">
        <v>41527700</v>
      </c>
      <c r="C1757">
        <v>47913800</v>
      </c>
      <c r="D1757">
        <v>1363</v>
      </c>
    </row>
    <row r="1758" spans="1:4" x14ac:dyDescent="0.25">
      <c r="A1758">
        <v>1758</v>
      </c>
      <c r="B1758">
        <v>39654700</v>
      </c>
      <c r="C1758">
        <v>296469400</v>
      </c>
      <c r="D1758">
        <v>1780</v>
      </c>
    </row>
    <row r="1759" spans="1:4" x14ac:dyDescent="0.25">
      <c r="A1759">
        <v>1759</v>
      </c>
      <c r="B1759">
        <v>38257600</v>
      </c>
      <c r="C1759">
        <v>103175400</v>
      </c>
      <c r="D1759">
        <v>2059</v>
      </c>
    </row>
    <row r="1760" spans="1:4" x14ac:dyDescent="0.25">
      <c r="A1760">
        <v>1760</v>
      </c>
      <c r="B1760">
        <v>42301600</v>
      </c>
      <c r="C1760">
        <v>285668400</v>
      </c>
      <c r="D1760">
        <v>3603</v>
      </c>
    </row>
    <row r="1761" spans="1:4" x14ac:dyDescent="0.25">
      <c r="A1761">
        <v>1761</v>
      </c>
      <c r="B1761">
        <v>42178100</v>
      </c>
      <c r="C1761">
        <v>196444300</v>
      </c>
      <c r="D1761">
        <v>3008</v>
      </c>
    </row>
    <row r="1762" spans="1:4" x14ac:dyDescent="0.25">
      <c r="A1762">
        <v>1762</v>
      </c>
      <c r="B1762">
        <v>39031300</v>
      </c>
      <c r="C1762">
        <v>189286500</v>
      </c>
      <c r="D1762">
        <v>2759</v>
      </c>
    </row>
    <row r="1763" spans="1:4" x14ac:dyDescent="0.25">
      <c r="A1763">
        <v>1763</v>
      </c>
      <c r="B1763">
        <v>37084100</v>
      </c>
      <c r="C1763">
        <v>160937200</v>
      </c>
      <c r="D1763">
        <v>1931</v>
      </c>
    </row>
    <row r="1764" spans="1:4" x14ac:dyDescent="0.25">
      <c r="A1764">
        <v>1764</v>
      </c>
      <c r="B1764">
        <v>34255700</v>
      </c>
      <c r="C1764">
        <v>312676700</v>
      </c>
      <c r="D1764">
        <v>2122</v>
      </c>
    </row>
    <row r="1765" spans="1:4" x14ac:dyDescent="0.25">
      <c r="A1765">
        <v>1765</v>
      </c>
      <c r="B1765">
        <v>36279000</v>
      </c>
      <c r="C1765">
        <v>57420000</v>
      </c>
      <c r="D1765">
        <v>2096</v>
      </c>
    </row>
    <row r="1766" spans="1:4" x14ac:dyDescent="0.25">
      <c r="A1766">
        <v>1766</v>
      </c>
      <c r="B1766">
        <v>41840700</v>
      </c>
      <c r="C1766">
        <v>311972100</v>
      </c>
      <c r="D1766">
        <v>1828</v>
      </c>
    </row>
    <row r="1767" spans="1:4" x14ac:dyDescent="0.25">
      <c r="A1767">
        <v>1767</v>
      </c>
      <c r="B1767">
        <v>41556600</v>
      </c>
      <c r="C1767">
        <v>162284500</v>
      </c>
      <c r="D1767">
        <v>2576</v>
      </c>
    </row>
    <row r="1768" spans="1:4" x14ac:dyDescent="0.25">
      <c r="A1768">
        <v>1768</v>
      </c>
      <c r="B1768">
        <v>37874200</v>
      </c>
      <c r="C1768">
        <v>79164800</v>
      </c>
      <c r="D1768">
        <v>1877</v>
      </c>
    </row>
    <row r="1769" spans="1:4" x14ac:dyDescent="0.25">
      <c r="A1769">
        <v>1769</v>
      </c>
      <c r="B1769">
        <v>40188900</v>
      </c>
      <c r="C1769">
        <v>75305200</v>
      </c>
      <c r="D1769">
        <v>758</v>
      </c>
    </row>
    <row r="1770" spans="1:4" x14ac:dyDescent="0.25">
      <c r="A1770">
        <v>1770</v>
      </c>
      <c r="B1770">
        <v>41521500</v>
      </c>
      <c r="C1770">
        <v>67172400</v>
      </c>
      <c r="D1770">
        <v>2082</v>
      </c>
    </row>
    <row r="1771" spans="1:4" x14ac:dyDescent="0.25">
      <c r="A1771">
        <v>1771</v>
      </c>
      <c r="B1771">
        <v>37200000</v>
      </c>
      <c r="C1771">
        <v>218543000</v>
      </c>
      <c r="D1771">
        <v>2463</v>
      </c>
    </row>
    <row r="1772" spans="1:4" x14ac:dyDescent="0.25">
      <c r="A1772">
        <v>1772</v>
      </c>
      <c r="B1772">
        <v>37591700</v>
      </c>
      <c r="C1772">
        <v>51380500</v>
      </c>
      <c r="D1772">
        <v>2534</v>
      </c>
    </row>
    <row r="1773" spans="1:4" x14ac:dyDescent="0.25">
      <c r="A1773">
        <v>1773</v>
      </c>
      <c r="B1773">
        <v>39531900</v>
      </c>
      <c r="C1773">
        <v>39493600</v>
      </c>
      <c r="D1773">
        <v>28</v>
      </c>
    </row>
    <row r="1774" spans="1:4" x14ac:dyDescent="0.25">
      <c r="A1774">
        <v>1774</v>
      </c>
      <c r="B1774">
        <v>42434500</v>
      </c>
      <c r="C1774">
        <v>51985000</v>
      </c>
      <c r="D1774">
        <v>2553</v>
      </c>
    </row>
    <row r="1775" spans="1:4" x14ac:dyDescent="0.25">
      <c r="A1775">
        <v>1775</v>
      </c>
      <c r="B1775">
        <v>46495200</v>
      </c>
      <c r="C1775">
        <v>150137900</v>
      </c>
      <c r="D1775">
        <v>1888</v>
      </c>
    </row>
    <row r="1776" spans="1:4" x14ac:dyDescent="0.25">
      <c r="A1776">
        <v>1776</v>
      </c>
      <c r="B1776">
        <v>43912900</v>
      </c>
      <c r="C1776">
        <v>88446800</v>
      </c>
      <c r="D1776">
        <v>1746</v>
      </c>
    </row>
    <row r="1777" spans="1:4" x14ac:dyDescent="0.25">
      <c r="A1777">
        <v>1777</v>
      </c>
      <c r="B1777">
        <v>35790900</v>
      </c>
      <c r="C1777">
        <v>104520200</v>
      </c>
      <c r="D1777">
        <v>873</v>
      </c>
    </row>
    <row r="1778" spans="1:4" x14ac:dyDescent="0.25">
      <c r="A1778">
        <v>1778</v>
      </c>
      <c r="B1778">
        <v>39729200</v>
      </c>
      <c r="C1778">
        <v>143466800</v>
      </c>
      <c r="D1778">
        <v>1767</v>
      </c>
    </row>
    <row r="1779" spans="1:4" x14ac:dyDescent="0.25">
      <c r="A1779">
        <v>1779</v>
      </c>
      <c r="B1779">
        <v>39106000</v>
      </c>
      <c r="C1779">
        <v>161909300</v>
      </c>
      <c r="D1779">
        <v>2331</v>
      </c>
    </row>
    <row r="1780" spans="1:4" x14ac:dyDescent="0.25">
      <c r="A1780">
        <v>1780</v>
      </c>
      <c r="B1780">
        <v>35652800</v>
      </c>
      <c r="C1780">
        <v>51236100</v>
      </c>
      <c r="D1780">
        <v>2445</v>
      </c>
    </row>
    <row r="1781" spans="1:4" x14ac:dyDescent="0.25">
      <c r="A1781">
        <v>1781</v>
      </c>
      <c r="B1781">
        <v>37634000</v>
      </c>
      <c r="C1781">
        <v>83109600</v>
      </c>
      <c r="D1781">
        <v>1904</v>
      </c>
    </row>
    <row r="1782" spans="1:4" x14ac:dyDescent="0.25">
      <c r="A1782">
        <v>1782</v>
      </c>
      <c r="B1782">
        <v>41311200</v>
      </c>
      <c r="C1782">
        <v>74545800</v>
      </c>
      <c r="D1782">
        <v>1836</v>
      </c>
    </row>
    <row r="1783" spans="1:4" x14ac:dyDescent="0.25">
      <c r="A1783">
        <v>1783</v>
      </c>
      <c r="B1783">
        <v>40831300</v>
      </c>
      <c r="C1783">
        <v>40850800</v>
      </c>
      <c r="D1783">
        <v>1036</v>
      </c>
    </row>
    <row r="1784" spans="1:4" x14ac:dyDescent="0.25">
      <c r="A1784">
        <v>1784</v>
      </c>
      <c r="B1784">
        <v>39819900</v>
      </c>
      <c r="C1784">
        <v>47208000</v>
      </c>
      <c r="D1784">
        <v>1384</v>
      </c>
    </row>
    <row r="1785" spans="1:4" x14ac:dyDescent="0.25">
      <c r="A1785">
        <v>1785</v>
      </c>
      <c r="B1785">
        <v>41313400</v>
      </c>
      <c r="C1785">
        <v>192094700</v>
      </c>
      <c r="D1785">
        <v>2482</v>
      </c>
    </row>
    <row r="1786" spans="1:4" x14ac:dyDescent="0.25">
      <c r="A1786">
        <v>1786</v>
      </c>
      <c r="B1786">
        <v>42864100</v>
      </c>
      <c r="C1786">
        <v>86166800</v>
      </c>
      <c r="D1786">
        <v>1214</v>
      </c>
    </row>
    <row r="1787" spans="1:4" x14ac:dyDescent="0.25">
      <c r="A1787">
        <v>1787</v>
      </c>
      <c r="B1787">
        <v>41306800</v>
      </c>
      <c r="C1787">
        <v>65205400</v>
      </c>
      <c r="D1787">
        <v>2021</v>
      </c>
    </row>
    <row r="1788" spans="1:4" x14ac:dyDescent="0.25">
      <c r="A1788">
        <v>1788</v>
      </c>
      <c r="B1788">
        <v>36352300</v>
      </c>
      <c r="C1788">
        <v>68960800</v>
      </c>
      <c r="D1788">
        <v>554</v>
      </c>
    </row>
    <row r="1789" spans="1:4" x14ac:dyDescent="0.25">
      <c r="A1789">
        <v>1789</v>
      </c>
      <c r="B1789">
        <v>39288000</v>
      </c>
      <c r="C1789">
        <v>251750500</v>
      </c>
      <c r="D1789">
        <v>1996</v>
      </c>
    </row>
    <row r="1790" spans="1:4" x14ac:dyDescent="0.25">
      <c r="A1790">
        <v>1790</v>
      </c>
      <c r="B1790">
        <v>36705300</v>
      </c>
      <c r="C1790">
        <v>67065800</v>
      </c>
      <c r="D1790">
        <v>1868</v>
      </c>
    </row>
    <row r="1791" spans="1:4" x14ac:dyDescent="0.25">
      <c r="A1791">
        <v>1791</v>
      </c>
      <c r="B1791">
        <v>45509600</v>
      </c>
      <c r="C1791">
        <v>54255700</v>
      </c>
      <c r="D1791">
        <v>1421</v>
      </c>
    </row>
    <row r="1792" spans="1:4" x14ac:dyDescent="0.25">
      <c r="A1792">
        <v>1792</v>
      </c>
      <c r="B1792">
        <v>40810000</v>
      </c>
      <c r="C1792">
        <v>116877100</v>
      </c>
      <c r="D1792">
        <v>2122</v>
      </c>
    </row>
    <row r="1793" spans="1:4" x14ac:dyDescent="0.25">
      <c r="A1793">
        <v>1793</v>
      </c>
      <c r="B1793">
        <v>44139100</v>
      </c>
      <c r="C1793">
        <v>266184300</v>
      </c>
      <c r="D1793">
        <v>2175</v>
      </c>
    </row>
    <row r="1794" spans="1:4" x14ac:dyDescent="0.25">
      <c r="A1794">
        <v>1794</v>
      </c>
      <c r="B1794">
        <v>47028900</v>
      </c>
      <c r="C1794">
        <v>74275300</v>
      </c>
      <c r="D1794">
        <v>730</v>
      </c>
    </row>
    <row r="1795" spans="1:4" x14ac:dyDescent="0.25">
      <c r="A1795">
        <v>1795</v>
      </c>
      <c r="B1795">
        <v>37247900</v>
      </c>
      <c r="C1795">
        <v>64621800</v>
      </c>
      <c r="D1795">
        <v>2488</v>
      </c>
    </row>
    <row r="1796" spans="1:4" x14ac:dyDescent="0.25">
      <c r="A1796">
        <v>1796</v>
      </c>
      <c r="B1796">
        <v>38030600</v>
      </c>
      <c r="C1796">
        <v>279995600</v>
      </c>
      <c r="D1796">
        <v>2901</v>
      </c>
    </row>
    <row r="1797" spans="1:4" x14ac:dyDescent="0.25">
      <c r="A1797">
        <v>1797</v>
      </c>
      <c r="B1797">
        <v>38330600</v>
      </c>
      <c r="C1797">
        <v>56681100</v>
      </c>
      <c r="D1797">
        <v>2322</v>
      </c>
    </row>
    <row r="1798" spans="1:4" x14ac:dyDescent="0.25">
      <c r="A1798">
        <v>1798</v>
      </c>
      <c r="B1798">
        <v>45179600</v>
      </c>
      <c r="C1798">
        <v>286737600</v>
      </c>
      <c r="D1798">
        <v>2600</v>
      </c>
    </row>
    <row r="1799" spans="1:4" x14ac:dyDescent="0.25">
      <c r="A1799">
        <v>1799</v>
      </c>
      <c r="B1799">
        <v>40333500</v>
      </c>
      <c r="C1799">
        <v>64587000</v>
      </c>
      <c r="D1799">
        <v>1307</v>
      </c>
    </row>
    <row r="1800" spans="1:4" x14ac:dyDescent="0.25">
      <c r="A1800">
        <v>1800</v>
      </c>
      <c r="B1800">
        <v>37944200</v>
      </c>
      <c r="C1800">
        <v>166361500</v>
      </c>
      <c r="D1800">
        <v>3294</v>
      </c>
    </row>
    <row r="1801" spans="1:4" x14ac:dyDescent="0.25">
      <c r="A1801">
        <v>1801</v>
      </c>
      <c r="B1801">
        <v>38060600</v>
      </c>
      <c r="C1801">
        <v>70796200</v>
      </c>
      <c r="D1801">
        <v>3108</v>
      </c>
    </row>
    <row r="1802" spans="1:4" x14ac:dyDescent="0.25">
      <c r="A1802">
        <v>1802</v>
      </c>
      <c r="B1802">
        <v>39790100</v>
      </c>
      <c r="C1802">
        <v>192833700</v>
      </c>
      <c r="D1802">
        <v>1501</v>
      </c>
    </row>
    <row r="1803" spans="1:4" x14ac:dyDescent="0.25">
      <c r="A1803">
        <v>1803</v>
      </c>
      <c r="B1803">
        <v>55395800</v>
      </c>
      <c r="C1803">
        <v>389118600</v>
      </c>
      <c r="D1803">
        <v>2841</v>
      </c>
    </row>
    <row r="1804" spans="1:4" x14ac:dyDescent="0.25">
      <c r="A1804">
        <v>1804</v>
      </c>
      <c r="B1804">
        <v>40171200</v>
      </c>
      <c r="C1804">
        <v>42282200</v>
      </c>
      <c r="D1804">
        <v>973</v>
      </c>
    </row>
    <row r="1805" spans="1:4" x14ac:dyDescent="0.25">
      <c r="A1805">
        <v>1805</v>
      </c>
      <c r="B1805">
        <v>41988800</v>
      </c>
      <c r="C1805">
        <v>250507700</v>
      </c>
      <c r="D1805">
        <v>1338</v>
      </c>
    </row>
    <row r="1806" spans="1:4" x14ac:dyDescent="0.25">
      <c r="A1806">
        <v>1806</v>
      </c>
      <c r="B1806">
        <v>41137900</v>
      </c>
      <c r="C1806">
        <v>236914500</v>
      </c>
      <c r="D1806">
        <v>2768</v>
      </c>
    </row>
    <row r="1807" spans="1:4" x14ac:dyDescent="0.25">
      <c r="A1807">
        <v>1807</v>
      </c>
      <c r="B1807">
        <v>41213400</v>
      </c>
      <c r="C1807">
        <v>78194400</v>
      </c>
      <c r="D1807">
        <v>2395</v>
      </c>
    </row>
    <row r="1808" spans="1:4" x14ac:dyDescent="0.25">
      <c r="A1808">
        <v>1808</v>
      </c>
      <c r="B1808">
        <v>39866500</v>
      </c>
      <c r="C1808">
        <v>252605900</v>
      </c>
      <c r="D1808">
        <v>2611</v>
      </c>
    </row>
    <row r="1809" spans="1:4" x14ac:dyDescent="0.25">
      <c r="A1809">
        <v>1809</v>
      </c>
      <c r="B1809">
        <v>39671200</v>
      </c>
      <c r="C1809">
        <v>71279400</v>
      </c>
      <c r="D1809">
        <v>2111</v>
      </c>
    </row>
    <row r="1810" spans="1:4" x14ac:dyDescent="0.25">
      <c r="A1810">
        <v>1810</v>
      </c>
      <c r="B1810">
        <v>39308600</v>
      </c>
      <c r="C1810">
        <v>67115100</v>
      </c>
      <c r="D1810">
        <v>357</v>
      </c>
    </row>
    <row r="1811" spans="1:4" x14ac:dyDescent="0.25">
      <c r="A1811">
        <v>1811</v>
      </c>
      <c r="B1811">
        <v>42680900</v>
      </c>
      <c r="C1811">
        <v>266619900</v>
      </c>
      <c r="D1811">
        <v>3494</v>
      </c>
    </row>
    <row r="1812" spans="1:4" x14ac:dyDescent="0.25">
      <c r="A1812">
        <v>1812</v>
      </c>
      <c r="B1812">
        <v>43217700</v>
      </c>
      <c r="C1812">
        <v>69432400</v>
      </c>
      <c r="D1812">
        <v>1344</v>
      </c>
    </row>
    <row r="1813" spans="1:4" x14ac:dyDescent="0.25">
      <c r="A1813">
        <v>1813</v>
      </c>
      <c r="B1813">
        <v>40335800</v>
      </c>
      <c r="C1813">
        <v>230857300</v>
      </c>
      <c r="D1813">
        <v>598</v>
      </c>
    </row>
    <row r="1814" spans="1:4" x14ac:dyDescent="0.25">
      <c r="A1814">
        <v>1814</v>
      </c>
      <c r="B1814">
        <v>43268200</v>
      </c>
      <c r="C1814">
        <v>412787500</v>
      </c>
      <c r="D1814">
        <v>3518</v>
      </c>
    </row>
    <row r="1815" spans="1:4" x14ac:dyDescent="0.25">
      <c r="A1815">
        <v>1815</v>
      </c>
      <c r="B1815">
        <v>44019900</v>
      </c>
      <c r="C1815">
        <v>45005400</v>
      </c>
      <c r="D1815">
        <v>1485</v>
      </c>
    </row>
    <row r="1816" spans="1:4" x14ac:dyDescent="0.25">
      <c r="A1816">
        <v>1816</v>
      </c>
      <c r="B1816">
        <v>38767300</v>
      </c>
      <c r="C1816">
        <v>47389800</v>
      </c>
      <c r="D1816">
        <v>194</v>
      </c>
    </row>
    <row r="1817" spans="1:4" x14ac:dyDescent="0.25">
      <c r="A1817">
        <v>1817</v>
      </c>
      <c r="B1817">
        <v>37889500</v>
      </c>
      <c r="C1817">
        <v>289794900</v>
      </c>
      <c r="D1817">
        <v>2245</v>
      </c>
    </row>
    <row r="1818" spans="1:4" x14ac:dyDescent="0.25">
      <c r="A1818">
        <v>1818</v>
      </c>
      <c r="B1818">
        <v>42099300</v>
      </c>
      <c r="C1818">
        <v>135122500</v>
      </c>
      <c r="D1818">
        <v>2293</v>
      </c>
    </row>
    <row r="1819" spans="1:4" x14ac:dyDescent="0.25">
      <c r="A1819">
        <v>1819</v>
      </c>
      <c r="B1819">
        <v>55302200</v>
      </c>
      <c r="C1819">
        <v>88410200</v>
      </c>
      <c r="D1819">
        <v>1082</v>
      </c>
    </row>
    <row r="1820" spans="1:4" x14ac:dyDescent="0.25">
      <c r="A1820">
        <v>1820</v>
      </c>
      <c r="B1820">
        <v>40753300</v>
      </c>
      <c r="C1820">
        <v>286699000</v>
      </c>
      <c r="D1820">
        <v>2425</v>
      </c>
    </row>
    <row r="1821" spans="1:4" x14ac:dyDescent="0.25">
      <c r="A1821">
        <v>1821</v>
      </c>
      <c r="B1821">
        <v>45861300</v>
      </c>
      <c r="C1821">
        <v>224067200</v>
      </c>
      <c r="D1821">
        <v>2293</v>
      </c>
    </row>
    <row r="1822" spans="1:4" x14ac:dyDescent="0.25">
      <c r="A1822">
        <v>1822</v>
      </c>
      <c r="B1822">
        <v>48708600</v>
      </c>
      <c r="C1822">
        <v>218529100</v>
      </c>
      <c r="D1822">
        <v>385</v>
      </c>
    </row>
    <row r="1823" spans="1:4" x14ac:dyDescent="0.25">
      <c r="A1823">
        <v>1823</v>
      </c>
      <c r="B1823">
        <v>43337100</v>
      </c>
      <c r="C1823">
        <v>76060000</v>
      </c>
      <c r="D1823">
        <v>2529</v>
      </c>
    </row>
    <row r="1824" spans="1:4" x14ac:dyDescent="0.25">
      <c r="A1824">
        <v>1824</v>
      </c>
      <c r="B1824">
        <v>43251500</v>
      </c>
      <c r="C1824">
        <v>149756000</v>
      </c>
      <c r="D1824">
        <v>1809</v>
      </c>
    </row>
    <row r="1825" spans="1:4" x14ac:dyDescent="0.25">
      <c r="A1825">
        <v>1825</v>
      </c>
      <c r="B1825">
        <v>36654800</v>
      </c>
      <c r="C1825">
        <v>371276700</v>
      </c>
      <c r="D1825">
        <v>2812</v>
      </c>
    </row>
    <row r="1826" spans="1:4" x14ac:dyDescent="0.25">
      <c r="A1826">
        <v>1826</v>
      </c>
      <c r="B1826">
        <v>45533000</v>
      </c>
      <c r="C1826">
        <v>56014900</v>
      </c>
      <c r="D1826">
        <v>1146</v>
      </c>
    </row>
    <row r="1827" spans="1:4" x14ac:dyDescent="0.25">
      <c r="A1827">
        <v>1827</v>
      </c>
      <c r="B1827">
        <v>45754400</v>
      </c>
      <c r="C1827">
        <v>71980100</v>
      </c>
      <c r="D1827">
        <v>998</v>
      </c>
    </row>
    <row r="1828" spans="1:4" x14ac:dyDescent="0.25">
      <c r="A1828">
        <v>1828</v>
      </c>
      <c r="B1828">
        <v>58610900</v>
      </c>
      <c r="C1828">
        <v>94139400</v>
      </c>
      <c r="D1828">
        <v>1663</v>
      </c>
    </row>
    <row r="1829" spans="1:4" x14ac:dyDescent="0.25">
      <c r="A1829">
        <v>1829</v>
      </c>
      <c r="B1829">
        <v>41434300</v>
      </c>
      <c r="C1829">
        <v>294388300</v>
      </c>
      <c r="D1829">
        <v>3233</v>
      </c>
    </row>
    <row r="1830" spans="1:4" x14ac:dyDescent="0.25">
      <c r="A1830">
        <v>1830</v>
      </c>
      <c r="B1830">
        <v>45734700</v>
      </c>
      <c r="C1830">
        <v>104506500</v>
      </c>
      <c r="D1830">
        <v>4112</v>
      </c>
    </row>
    <row r="1831" spans="1:4" x14ac:dyDescent="0.25">
      <c r="A1831">
        <v>1831</v>
      </c>
      <c r="B1831">
        <v>46137400</v>
      </c>
      <c r="C1831">
        <v>212130900</v>
      </c>
      <c r="D1831">
        <v>3743</v>
      </c>
    </row>
    <row r="1832" spans="1:4" x14ac:dyDescent="0.25">
      <c r="A1832">
        <v>1832</v>
      </c>
      <c r="B1832">
        <v>60797500</v>
      </c>
      <c r="C1832">
        <v>194372000</v>
      </c>
      <c r="D1832">
        <v>2217</v>
      </c>
    </row>
    <row r="1833" spans="1:4" x14ac:dyDescent="0.25">
      <c r="A1833">
        <v>1833</v>
      </c>
      <c r="B1833">
        <v>39001800</v>
      </c>
      <c r="C1833">
        <v>83306500</v>
      </c>
      <c r="D1833">
        <v>529</v>
      </c>
    </row>
    <row r="1834" spans="1:4" x14ac:dyDescent="0.25">
      <c r="A1834">
        <v>1834</v>
      </c>
      <c r="B1834">
        <v>37653000</v>
      </c>
      <c r="C1834">
        <v>105917800</v>
      </c>
      <c r="D1834">
        <v>1846</v>
      </c>
    </row>
    <row r="1835" spans="1:4" x14ac:dyDescent="0.25">
      <c r="A1835">
        <v>1835</v>
      </c>
      <c r="B1835">
        <v>46663300</v>
      </c>
      <c r="C1835">
        <v>46754200</v>
      </c>
      <c r="D1835">
        <v>1096</v>
      </c>
    </row>
    <row r="1836" spans="1:4" x14ac:dyDescent="0.25">
      <c r="A1836">
        <v>1836</v>
      </c>
      <c r="B1836">
        <v>39604100</v>
      </c>
      <c r="C1836">
        <v>179604600</v>
      </c>
      <c r="D1836">
        <v>2870</v>
      </c>
    </row>
    <row r="1837" spans="1:4" x14ac:dyDescent="0.25">
      <c r="A1837">
        <v>1837</v>
      </c>
      <c r="B1837">
        <v>40528000</v>
      </c>
      <c r="C1837">
        <v>429553300</v>
      </c>
      <c r="D1837">
        <v>2504</v>
      </c>
    </row>
    <row r="1838" spans="1:4" x14ac:dyDescent="0.25">
      <c r="A1838">
        <v>1838</v>
      </c>
      <c r="B1838">
        <v>44220900</v>
      </c>
      <c r="C1838">
        <v>52868800</v>
      </c>
      <c r="D1838">
        <v>1948</v>
      </c>
    </row>
    <row r="1839" spans="1:4" x14ac:dyDescent="0.25">
      <c r="A1839">
        <v>1839</v>
      </c>
      <c r="B1839">
        <v>46847000</v>
      </c>
      <c r="C1839">
        <v>123076400</v>
      </c>
      <c r="D1839">
        <v>2000</v>
      </c>
    </row>
    <row r="1840" spans="1:4" x14ac:dyDescent="0.25">
      <c r="A1840">
        <v>1840</v>
      </c>
      <c r="B1840">
        <v>48610200</v>
      </c>
      <c r="C1840">
        <v>225221700</v>
      </c>
      <c r="D1840">
        <v>1851</v>
      </c>
    </row>
    <row r="1841" spans="1:4" x14ac:dyDescent="0.25">
      <c r="A1841">
        <v>1841</v>
      </c>
      <c r="B1841">
        <v>44598200</v>
      </c>
      <c r="C1841">
        <v>383447900</v>
      </c>
      <c r="D1841">
        <v>4029</v>
      </c>
    </row>
    <row r="1842" spans="1:4" x14ac:dyDescent="0.25">
      <c r="A1842">
        <v>1842</v>
      </c>
      <c r="B1842">
        <v>38496000</v>
      </c>
      <c r="C1842">
        <v>387021000</v>
      </c>
      <c r="D1842">
        <v>1548</v>
      </c>
    </row>
    <row r="1843" spans="1:4" x14ac:dyDescent="0.25">
      <c r="A1843">
        <v>1843</v>
      </c>
      <c r="B1843">
        <v>42476400</v>
      </c>
      <c r="C1843">
        <v>380719100</v>
      </c>
      <c r="D1843">
        <v>2768</v>
      </c>
    </row>
    <row r="1844" spans="1:4" x14ac:dyDescent="0.25">
      <c r="A1844">
        <v>1844</v>
      </c>
      <c r="B1844">
        <v>37422500</v>
      </c>
      <c r="C1844">
        <v>81318200</v>
      </c>
      <c r="D1844">
        <v>121</v>
      </c>
    </row>
    <row r="1845" spans="1:4" x14ac:dyDescent="0.25">
      <c r="A1845">
        <v>1845</v>
      </c>
      <c r="B1845">
        <v>41932600</v>
      </c>
      <c r="C1845">
        <v>234494700</v>
      </c>
      <c r="D1845">
        <v>2408</v>
      </c>
    </row>
    <row r="1846" spans="1:4" x14ac:dyDescent="0.25">
      <c r="A1846">
        <v>1846</v>
      </c>
      <c r="B1846">
        <v>41782300</v>
      </c>
      <c r="C1846">
        <v>57886900</v>
      </c>
      <c r="D1846">
        <v>1691</v>
      </c>
    </row>
    <row r="1847" spans="1:4" x14ac:dyDescent="0.25">
      <c r="A1847">
        <v>1847</v>
      </c>
      <c r="B1847">
        <v>43223200</v>
      </c>
      <c r="C1847">
        <v>46779600</v>
      </c>
      <c r="D1847">
        <v>1067</v>
      </c>
    </row>
    <row r="1848" spans="1:4" x14ac:dyDescent="0.25">
      <c r="A1848">
        <v>1848</v>
      </c>
      <c r="B1848">
        <v>45866800</v>
      </c>
      <c r="C1848">
        <v>193620400</v>
      </c>
      <c r="D1848">
        <v>1430</v>
      </c>
    </row>
    <row r="1849" spans="1:4" x14ac:dyDescent="0.25">
      <c r="A1849">
        <v>1849</v>
      </c>
      <c r="B1849">
        <v>41771100</v>
      </c>
      <c r="C1849">
        <v>108681000</v>
      </c>
      <c r="D1849">
        <v>1201</v>
      </c>
    </row>
    <row r="1850" spans="1:4" x14ac:dyDescent="0.25">
      <c r="A1850">
        <v>1850</v>
      </c>
      <c r="B1850">
        <v>41829800</v>
      </c>
      <c r="C1850">
        <v>181049500</v>
      </c>
      <c r="D1850">
        <v>2413</v>
      </c>
    </row>
    <row r="1851" spans="1:4" x14ac:dyDescent="0.25">
      <c r="A1851">
        <v>1851</v>
      </c>
      <c r="B1851">
        <v>41296000</v>
      </c>
      <c r="C1851">
        <v>202266100</v>
      </c>
      <c r="D1851">
        <v>2283</v>
      </c>
    </row>
    <row r="1852" spans="1:4" x14ac:dyDescent="0.25">
      <c r="A1852">
        <v>1852</v>
      </c>
      <c r="B1852">
        <v>47707900</v>
      </c>
      <c r="C1852">
        <v>277559700</v>
      </c>
      <c r="D1852">
        <v>1901</v>
      </c>
    </row>
    <row r="1853" spans="1:4" x14ac:dyDescent="0.25">
      <c r="A1853">
        <v>1853</v>
      </c>
      <c r="B1853">
        <v>39228100</v>
      </c>
      <c r="C1853">
        <v>256235800</v>
      </c>
      <c r="D1853">
        <v>3476</v>
      </c>
    </row>
    <row r="1854" spans="1:4" x14ac:dyDescent="0.25">
      <c r="A1854">
        <v>1854</v>
      </c>
      <c r="B1854">
        <v>41653800</v>
      </c>
      <c r="C1854">
        <v>81228700</v>
      </c>
      <c r="D1854">
        <v>1374</v>
      </c>
    </row>
    <row r="1855" spans="1:4" x14ac:dyDescent="0.25">
      <c r="A1855">
        <v>1855</v>
      </c>
      <c r="B1855">
        <v>44761400</v>
      </c>
      <c r="C1855">
        <v>71095000</v>
      </c>
      <c r="D1855">
        <v>2608</v>
      </c>
    </row>
    <row r="1856" spans="1:4" x14ac:dyDescent="0.25">
      <c r="A1856">
        <v>1856</v>
      </c>
      <c r="B1856">
        <v>51687200</v>
      </c>
      <c r="C1856">
        <v>162048900</v>
      </c>
      <c r="D1856">
        <v>2123</v>
      </c>
    </row>
    <row r="1857" spans="1:4" x14ac:dyDescent="0.25">
      <c r="A1857">
        <v>1857</v>
      </c>
      <c r="B1857">
        <v>43325300</v>
      </c>
      <c r="C1857">
        <v>41318300</v>
      </c>
      <c r="D1857">
        <v>625</v>
      </c>
    </row>
    <row r="1858" spans="1:4" x14ac:dyDescent="0.25">
      <c r="A1858">
        <v>1858</v>
      </c>
      <c r="B1858">
        <v>42125900</v>
      </c>
      <c r="C1858">
        <v>78914500</v>
      </c>
      <c r="D1858">
        <v>2841</v>
      </c>
    </row>
    <row r="1859" spans="1:4" x14ac:dyDescent="0.25">
      <c r="A1859">
        <v>1859</v>
      </c>
      <c r="B1859">
        <v>44399000</v>
      </c>
      <c r="C1859">
        <v>105418700</v>
      </c>
      <c r="D1859">
        <v>1993</v>
      </c>
    </row>
    <row r="1860" spans="1:4" x14ac:dyDescent="0.25">
      <c r="A1860">
        <v>1860</v>
      </c>
      <c r="B1860">
        <v>41033400</v>
      </c>
      <c r="C1860">
        <v>42859000</v>
      </c>
      <c r="D1860">
        <v>687</v>
      </c>
    </row>
    <row r="1861" spans="1:4" x14ac:dyDescent="0.25">
      <c r="A1861">
        <v>1861</v>
      </c>
      <c r="B1861">
        <v>49871000</v>
      </c>
      <c r="C1861">
        <v>295214300</v>
      </c>
      <c r="D1861">
        <v>928</v>
      </c>
    </row>
    <row r="1862" spans="1:4" x14ac:dyDescent="0.25">
      <c r="A1862">
        <v>1862</v>
      </c>
      <c r="B1862">
        <v>43785300</v>
      </c>
      <c r="C1862">
        <v>43876800</v>
      </c>
      <c r="D1862">
        <v>1030</v>
      </c>
    </row>
    <row r="1863" spans="1:4" x14ac:dyDescent="0.25">
      <c r="A1863">
        <v>1863</v>
      </c>
      <c r="B1863">
        <v>40096200</v>
      </c>
      <c r="C1863">
        <v>220727100</v>
      </c>
      <c r="D1863">
        <v>3174</v>
      </c>
    </row>
    <row r="1864" spans="1:4" x14ac:dyDescent="0.25">
      <c r="A1864">
        <v>1864</v>
      </c>
      <c r="B1864">
        <v>44517100</v>
      </c>
      <c r="C1864">
        <v>118410400</v>
      </c>
      <c r="D1864">
        <v>2884</v>
      </c>
    </row>
    <row r="1865" spans="1:4" x14ac:dyDescent="0.25">
      <c r="A1865">
        <v>1865</v>
      </c>
      <c r="B1865">
        <v>43354200</v>
      </c>
      <c r="C1865">
        <v>86517800</v>
      </c>
      <c r="D1865">
        <v>1902</v>
      </c>
    </row>
    <row r="1866" spans="1:4" x14ac:dyDescent="0.25">
      <c r="A1866">
        <v>1866</v>
      </c>
      <c r="B1866">
        <v>42982400</v>
      </c>
      <c r="C1866">
        <v>67428400</v>
      </c>
      <c r="D1866">
        <v>2153</v>
      </c>
    </row>
    <row r="1867" spans="1:4" x14ac:dyDescent="0.25">
      <c r="A1867">
        <v>1867</v>
      </c>
      <c r="B1867">
        <v>44023300</v>
      </c>
      <c r="C1867">
        <v>52866900</v>
      </c>
      <c r="D1867">
        <v>1891</v>
      </c>
    </row>
    <row r="1868" spans="1:4" x14ac:dyDescent="0.25">
      <c r="A1868">
        <v>1868</v>
      </c>
      <c r="B1868">
        <v>44356900</v>
      </c>
      <c r="C1868">
        <v>63127500</v>
      </c>
      <c r="D1868">
        <v>1969</v>
      </c>
    </row>
    <row r="1869" spans="1:4" x14ac:dyDescent="0.25">
      <c r="A1869">
        <v>1869</v>
      </c>
      <c r="B1869">
        <v>59910300</v>
      </c>
      <c r="C1869">
        <v>266483300</v>
      </c>
      <c r="D1869">
        <v>2573</v>
      </c>
    </row>
    <row r="1870" spans="1:4" x14ac:dyDescent="0.25">
      <c r="A1870">
        <v>1870</v>
      </c>
      <c r="B1870">
        <v>43657600</v>
      </c>
      <c r="C1870">
        <v>69101000</v>
      </c>
      <c r="D1870">
        <v>2764</v>
      </c>
    </row>
    <row r="1871" spans="1:4" x14ac:dyDescent="0.25">
      <c r="A1871">
        <v>1871</v>
      </c>
      <c r="B1871">
        <v>40420600</v>
      </c>
      <c r="C1871">
        <v>57428100</v>
      </c>
      <c r="D1871">
        <v>2100</v>
      </c>
    </row>
    <row r="1872" spans="1:4" x14ac:dyDescent="0.25">
      <c r="A1872">
        <v>1872</v>
      </c>
      <c r="B1872">
        <v>41094600</v>
      </c>
      <c r="C1872">
        <v>46915000</v>
      </c>
      <c r="D1872">
        <v>1010</v>
      </c>
    </row>
    <row r="1873" spans="1:4" x14ac:dyDescent="0.25">
      <c r="A1873">
        <v>1873</v>
      </c>
      <c r="B1873">
        <v>42485100</v>
      </c>
      <c r="C1873">
        <v>205636200</v>
      </c>
      <c r="D1873">
        <v>1769</v>
      </c>
    </row>
    <row r="1874" spans="1:4" x14ac:dyDescent="0.25">
      <c r="A1874">
        <v>1874</v>
      </c>
      <c r="B1874">
        <v>50858500</v>
      </c>
      <c r="C1874">
        <v>58430300</v>
      </c>
      <c r="D1874">
        <v>1426</v>
      </c>
    </row>
    <row r="1875" spans="1:4" x14ac:dyDescent="0.25">
      <c r="A1875">
        <v>1875</v>
      </c>
      <c r="B1875">
        <v>49937900</v>
      </c>
      <c r="C1875">
        <v>118314900</v>
      </c>
      <c r="D1875">
        <v>2423</v>
      </c>
    </row>
    <row r="1876" spans="1:4" x14ac:dyDescent="0.25">
      <c r="A1876">
        <v>1876</v>
      </c>
      <c r="B1876">
        <v>41634600</v>
      </c>
      <c r="C1876">
        <v>79064900</v>
      </c>
      <c r="D1876">
        <v>486</v>
      </c>
    </row>
    <row r="1877" spans="1:4" x14ac:dyDescent="0.25">
      <c r="A1877">
        <v>1877</v>
      </c>
      <c r="B1877">
        <v>42680000</v>
      </c>
      <c r="C1877">
        <v>46206600</v>
      </c>
      <c r="D1877">
        <v>1033</v>
      </c>
    </row>
    <row r="1878" spans="1:4" x14ac:dyDescent="0.25">
      <c r="A1878">
        <v>1878</v>
      </c>
      <c r="B1878">
        <v>40320100</v>
      </c>
      <c r="C1878">
        <v>94592800</v>
      </c>
      <c r="D1878">
        <v>3092</v>
      </c>
    </row>
    <row r="1879" spans="1:4" x14ac:dyDescent="0.25">
      <c r="A1879">
        <v>1879</v>
      </c>
      <c r="B1879">
        <v>45530400</v>
      </c>
      <c r="C1879">
        <v>62601100</v>
      </c>
      <c r="D1879">
        <v>1560</v>
      </c>
    </row>
    <row r="1880" spans="1:4" x14ac:dyDescent="0.25">
      <c r="A1880">
        <v>1880</v>
      </c>
      <c r="B1880">
        <v>46067800</v>
      </c>
      <c r="C1880">
        <v>84321300</v>
      </c>
      <c r="D1880">
        <v>3884</v>
      </c>
    </row>
    <row r="1881" spans="1:4" x14ac:dyDescent="0.25">
      <c r="A1881">
        <v>1881</v>
      </c>
      <c r="B1881">
        <v>42210200</v>
      </c>
      <c r="C1881">
        <v>211516000</v>
      </c>
      <c r="D1881">
        <v>1664</v>
      </c>
    </row>
    <row r="1882" spans="1:4" x14ac:dyDescent="0.25">
      <c r="A1882">
        <v>1882</v>
      </c>
      <c r="B1882">
        <v>42248200</v>
      </c>
      <c r="C1882">
        <v>104259000</v>
      </c>
      <c r="D1882">
        <v>1988</v>
      </c>
    </row>
    <row r="1883" spans="1:4" x14ac:dyDescent="0.25">
      <c r="A1883">
        <v>1883</v>
      </c>
      <c r="B1883">
        <v>43761300</v>
      </c>
      <c r="C1883">
        <v>294170600</v>
      </c>
      <c r="D1883">
        <v>1484</v>
      </c>
    </row>
    <row r="1884" spans="1:4" x14ac:dyDescent="0.25">
      <c r="A1884">
        <v>1884</v>
      </c>
      <c r="B1884">
        <v>46472500</v>
      </c>
      <c r="C1884">
        <v>198669600</v>
      </c>
      <c r="D1884">
        <v>3506</v>
      </c>
    </row>
    <row r="1885" spans="1:4" x14ac:dyDescent="0.25">
      <c r="A1885">
        <v>1885</v>
      </c>
      <c r="B1885">
        <v>41149500</v>
      </c>
      <c r="C1885">
        <v>314349400</v>
      </c>
      <c r="D1885">
        <v>1762</v>
      </c>
    </row>
    <row r="1886" spans="1:4" x14ac:dyDescent="0.25">
      <c r="A1886">
        <v>1886</v>
      </c>
      <c r="B1886">
        <v>43294200</v>
      </c>
      <c r="C1886">
        <v>74668800</v>
      </c>
      <c r="D1886">
        <v>1453</v>
      </c>
    </row>
    <row r="1887" spans="1:4" x14ac:dyDescent="0.25">
      <c r="A1887">
        <v>1887</v>
      </c>
      <c r="B1887">
        <v>42003300</v>
      </c>
      <c r="C1887">
        <v>59339000</v>
      </c>
      <c r="D1887">
        <v>3119</v>
      </c>
    </row>
    <row r="1888" spans="1:4" x14ac:dyDescent="0.25">
      <c r="A1888">
        <v>1888</v>
      </c>
      <c r="B1888">
        <v>53205500</v>
      </c>
      <c r="C1888">
        <v>62739100</v>
      </c>
      <c r="D1888">
        <v>1357</v>
      </c>
    </row>
    <row r="1889" spans="1:4" x14ac:dyDescent="0.25">
      <c r="A1889">
        <v>1889</v>
      </c>
      <c r="B1889">
        <v>51790300</v>
      </c>
      <c r="C1889">
        <v>46208400</v>
      </c>
      <c r="D1889">
        <v>849</v>
      </c>
    </row>
    <row r="1890" spans="1:4" x14ac:dyDescent="0.25">
      <c r="A1890">
        <v>1890</v>
      </c>
      <c r="B1890">
        <v>49039600</v>
      </c>
      <c r="C1890">
        <v>203316500</v>
      </c>
      <c r="D1890">
        <v>2090</v>
      </c>
    </row>
    <row r="1891" spans="1:4" x14ac:dyDescent="0.25">
      <c r="A1891">
        <v>1891</v>
      </c>
      <c r="B1891">
        <v>41243300</v>
      </c>
      <c r="C1891">
        <v>53444700</v>
      </c>
      <c r="D1891">
        <v>2078</v>
      </c>
    </row>
    <row r="1892" spans="1:4" x14ac:dyDescent="0.25">
      <c r="A1892">
        <v>1892</v>
      </c>
      <c r="B1892">
        <v>42678800</v>
      </c>
      <c r="C1892">
        <v>56693700</v>
      </c>
      <c r="D1892">
        <v>2054</v>
      </c>
    </row>
    <row r="1893" spans="1:4" x14ac:dyDescent="0.25">
      <c r="A1893">
        <v>1893</v>
      </c>
      <c r="B1893">
        <v>44121300</v>
      </c>
      <c r="C1893">
        <v>355341300</v>
      </c>
      <c r="D1893">
        <v>3450</v>
      </c>
    </row>
    <row r="1894" spans="1:4" x14ac:dyDescent="0.25">
      <c r="A1894">
        <v>1894</v>
      </c>
      <c r="B1894">
        <v>48221900</v>
      </c>
      <c r="C1894">
        <v>93967000</v>
      </c>
      <c r="D1894">
        <v>5171</v>
      </c>
    </row>
    <row r="1895" spans="1:4" x14ac:dyDescent="0.25">
      <c r="A1895">
        <v>1895</v>
      </c>
      <c r="B1895">
        <v>41383500</v>
      </c>
      <c r="C1895">
        <v>174191900</v>
      </c>
      <c r="D1895">
        <v>2313</v>
      </c>
    </row>
    <row r="1896" spans="1:4" x14ac:dyDescent="0.25">
      <c r="A1896">
        <v>1896</v>
      </c>
      <c r="B1896">
        <v>44999800</v>
      </c>
      <c r="C1896">
        <v>202474500</v>
      </c>
      <c r="D1896">
        <v>3545</v>
      </c>
    </row>
    <row r="1897" spans="1:4" x14ac:dyDescent="0.25">
      <c r="A1897">
        <v>1897</v>
      </c>
      <c r="B1897">
        <v>41705300</v>
      </c>
      <c r="C1897">
        <v>372124800</v>
      </c>
      <c r="D1897">
        <v>2479</v>
      </c>
    </row>
    <row r="1898" spans="1:4" x14ac:dyDescent="0.25">
      <c r="A1898">
        <v>1898</v>
      </c>
      <c r="B1898">
        <v>41678200</v>
      </c>
      <c r="C1898">
        <v>234061500</v>
      </c>
      <c r="D1898">
        <v>3641</v>
      </c>
    </row>
    <row r="1899" spans="1:4" x14ac:dyDescent="0.25">
      <c r="A1899">
        <v>1899</v>
      </c>
      <c r="B1899">
        <v>43673000</v>
      </c>
      <c r="C1899">
        <v>366518500</v>
      </c>
      <c r="D1899">
        <v>4567</v>
      </c>
    </row>
    <row r="1900" spans="1:4" x14ac:dyDescent="0.25">
      <c r="A1900">
        <v>1900</v>
      </c>
      <c r="B1900">
        <v>50556100</v>
      </c>
      <c r="C1900">
        <v>204018500</v>
      </c>
      <c r="D1900">
        <v>7551</v>
      </c>
    </row>
    <row r="1901" spans="1:4" x14ac:dyDescent="0.25">
      <c r="A1901">
        <v>1901</v>
      </c>
      <c r="B1901">
        <v>45279800</v>
      </c>
      <c r="C1901">
        <v>177340600</v>
      </c>
      <c r="D1901">
        <v>2086</v>
      </c>
    </row>
    <row r="1902" spans="1:4" x14ac:dyDescent="0.25">
      <c r="A1902">
        <v>1902</v>
      </c>
      <c r="B1902">
        <v>44340200</v>
      </c>
      <c r="C1902">
        <v>175645600</v>
      </c>
      <c r="D1902">
        <v>2789</v>
      </c>
    </row>
    <row r="1903" spans="1:4" x14ac:dyDescent="0.25">
      <c r="A1903">
        <v>1903</v>
      </c>
      <c r="B1903">
        <v>49769800</v>
      </c>
      <c r="C1903">
        <v>132301800</v>
      </c>
      <c r="D1903">
        <v>2043</v>
      </c>
    </row>
    <row r="1904" spans="1:4" x14ac:dyDescent="0.25">
      <c r="A1904">
        <v>1904</v>
      </c>
      <c r="B1904">
        <v>53072100</v>
      </c>
      <c r="C1904">
        <v>231370100</v>
      </c>
      <c r="D1904">
        <v>2260</v>
      </c>
    </row>
    <row r="1905" spans="1:4" x14ac:dyDescent="0.25">
      <c r="A1905">
        <v>1905</v>
      </c>
      <c r="B1905">
        <v>51505400</v>
      </c>
      <c r="C1905">
        <v>103972900</v>
      </c>
      <c r="D1905">
        <v>2250</v>
      </c>
    </row>
    <row r="1906" spans="1:4" x14ac:dyDescent="0.25">
      <c r="A1906">
        <v>1906</v>
      </c>
      <c r="B1906">
        <v>41406700</v>
      </c>
      <c r="C1906">
        <v>97495700</v>
      </c>
      <c r="D1906">
        <v>1104</v>
      </c>
    </row>
    <row r="1907" spans="1:4" x14ac:dyDescent="0.25">
      <c r="A1907">
        <v>1907</v>
      </c>
      <c r="B1907">
        <v>42889600</v>
      </c>
      <c r="C1907">
        <v>356853800</v>
      </c>
      <c r="D1907">
        <v>2426</v>
      </c>
    </row>
    <row r="1908" spans="1:4" x14ac:dyDescent="0.25">
      <c r="A1908">
        <v>1908</v>
      </c>
      <c r="B1908">
        <v>44489700</v>
      </c>
      <c r="C1908">
        <v>244651600</v>
      </c>
      <c r="D1908">
        <v>2761</v>
      </c>
    </row>
    <row r="1909" spans="1:4" x14ac:dyDescent="0.25">
      <c r="A1909">
        <v>1909</v>
      </c>
      <c r="B1909">
        <v>49435000</v>
      </c>
      <c r="C1909">
        <v>87011900</v>
      </c>
      <c r="D1909">
        <v>1896</v>
      </c>
    </row>
    <row r="1910" spans="1:4" x14ac:dyDescent="0.25">
      <c r="A1910">
        <v>1910</v>
      </c>
      <c r="B1910">
        <v>54694900</v>
      </c>
      <c r="C1910">
        <v>83752800</v>
      </c>
      <c r="D1910">
        <v>675</v>
      </c>
    </row>
    <row r="1911" spans="1:4" x14ac:dyDescent="0.25">
      <c r="A1911">
        <v>1911</v>
      </c>
      <c r="B1911">
        <v>43743600</v>
      </c>
      <c r="C1911">
        <v>57175700</v>
      </c>
      <c r="D1911">
        <v>2153</v>
      </c>
    </row>
    <row r="1912" spans="1:4" x14ac:dyDescent="0.25">
      <c r="A1912">
        <v>1912</v>
      </c>
      <c r="B1912">
        <v>48529700</v>
      </c>
      <c r="C1912">
        <v>112407400</v>
      </c>
      <c r="D1912">
        <v>5117</v>
      </c>
    </row>
    <row r="1913" spans="1:4" x14ac:dyDescent="0.25">
      <c r="A1913">
        <v>1913</v>
      </c>
      <c r="B1913">
        <v>46684300</v>
      </c>
      <c r="C1913">
        <v>139778800</v>
      </c>
      <c r="D1913">
        <v>1092</v>
      </c>
    </row>
    <row r="1914" spans="1:4" x14ac:dyDescent="0.25">
      <c r="A1914">
        <v>1914</v>
      </c>
      <c r="B1914">
        <v>45145500</v>
      </c>
      <c r="C1914">
        <v>294731800</v>
      </c>
      <c r="D1914">
        <v>4053</v>
      </c>
    </row>
    <row r="1915" spans="1:4" x14ac:dyDescent="0.25">
      <c r="A1915">
        <v>1915</v>
      </c>
      <c r="B1915">
        <v>44411300</v>
      </c>
      <c r="C1915">
        <v>48505500</v>
      </c>
      <c r="D1915">
        <v>1186</v>
      </c>
    </row>
    <row r="1916" spans="1:4" x14ac:dyDescent="0.25">
      <c r="A1916">
        <v>1916</v>
      </c>
      <c r="B1916">
        <v>49432800</v>
      </c>
      <c r="C1916">
        <v>205946600</v>
      </c>
      <c r="D1916">
        <v>2666</v>
      </c>
    </row>
    <row r="1917" spans="1:4" x14ac:dyDescent="0.25">
      <c r="A1917">
        <v>1917</v>
      </c>
      <c r="B1917">
        <v>43279500</v>
      </c>
      <c r="C1917">
        <v>84475000</v>
      </c>
      <c r="D1917">
        <v>1263</v>
      </c>
    </row>
    <row r="1918" spans="1:4" x14ac:dyDescent="0.25">
      <c r="A1918">
        <v>1918</v>
      </c>
      <c r="B1918">
        <v>43210800</v>
      </c>
      <c r="C1918">
        <v>92883300</v>
      </c>
      <c r="D1918">
        <v>2635</v>
      </c>
    </row>
    <row r="1919" spans="1:4" x14ac:dyDescent="0.25">
      <c r="A1919">
        <v>1919</v>
      </c>
      <c r="B1919">
        <v>51556600</v>
      </c>
      <c r="C1919">
        <v>197225100</v>
      </c>
      <c r="D1919">
        <v>1471</v>
      </c>
    </row>
    <row r="1920" spans="1:4" x14ac:dyDescent="0.25">
      <c r="A1920">
        <v>1920</v>
      </c>
      <c r="B1920">
        <v>41902300</v>
      </c>
      <c r="C1920">
        <v>342915400</v>
      </c>
      <c r="D1920">
        <v>1840</v>
      </c>
    </row>
    <row r="1921" spans="1:4" x14ac:dyDescent="0.25">
      <c r="A1921">
        <v>1921</v>
      </c>
      <c r="B1921">
        <v>43755100</v>
      </c>
      <c r="C1921">
        <v>73194000</v>
      </c>
      <c r="D1921">
        <v>1779</v>
      </c>
    </row>
    <row r="1922" spans="1:4" x14ac:dyDescent="0.25">
      <c r="A1922">
        <v>1922</v>
      </c>
      <c r="B1922">
        <v>44066500</v>
      </c>
      <c r="C1922">
        <v>81639500</v>
      </c>
      <c r="D1922">
        <v>1121</v>
      </c>
    </row>
    <row r="1923" spans="1:4" x14ac:dyDescent="0.25">
      <c r="A1923">
        <v>1923</v>
      </c>
      <c r="B1923">
        <v>53861500</v>
      </c>
      <c r="C1923">
        <v>464331000</v>
      </c>
      <c r="D1923">
        <v>2578</v>
      </c>
    </row>
    <row r="1924" spans="1:4" x14ac:dyDescent="0.25">
      <c r="A1924">
        <v>1924</v>
      </c>
      <c r="B1924">
        <v>43189400</v>
      </c>
      <c r="C1924">
        <v>218178200</v>
      </c>
      <c r="D1924">
        <v>2064</v>
      </c>
    </row>
    <row r="1925" spans="1:4" x14ac:dyDescent="0.25">
      <c r="A1925">
        <v>1925</v>
      </c>
      <c r="B1925">
        <v>42522800</v>
      </c>
      <c r="C1925">
        <v>110887800</v>
      </c>
      <c r="D1925">
        <v>429</v>
      </c>
    </row>
    <row r="1926" spans="1:4" x14ac:dyDescent="0.25">
      <c r="A1926">
        <v>1926</v>
      </c>
      <c r="B1926">
        <v>57897600</v>
      </c>
      <c r="C1926">
        <v>171721600</v>
      </c>
      <c r="D1926">
        <v>891</v>
      </c>
    </row>
    <row r="1927" spans="1:4" x14ac:dyDescent="0.25">
      <c r="A1927">
        <v>1927</v>
      </c>
      <c r="B1927">
        <v>68486000</v>
      </c>
      <c r="C1927">
        <v>208131200</v>
      </c>
      <c r="D1927">
        <v>2616</v>
      </c>
    </row>
    <row r="1928" spans="1:4" x14ac:dyDescent="0.25">
      <c r="A1928">
        <v>1928</v>
      </c>
      <c r="B1928">
        <v>46288600</v>
      </c>
      <c r="C1928">
        <v>91714700</v>
      </c>
      <c r="D1928">
        <v>1917</v>
      </c>
    </row>
    <row r="1929" spans="1:4" x14ac:dyDescent="0.25">
      <c r="A1929">
        <v>1929</v>
      </c>
      <c r="B1929">
        <v>48661000</v>
      </c>
      <c r="C1929">
        <v>225871600</v>
      </c>
      <c r="D1929">
        <v>1911</v>
      </c>
    </row>
    <row r="1930" spans="1:4" x14ac:dyDescent="0.25">
      <c r="A1930">
        <v>1930</v>
      </c>
      <c r="B1930">
        <v>45969800</v>
      </c>
      <c r="C1930">
        <v>384752500</v>
      </c>
      <c r="D1930">
        <v>1297</v>
      </c>
    </row>
    <row r="1931" spans="1:4" x14ac:dyDescent="0.25">
      <c r="A1931">
        <v>1931</v>
      </c>
      <c r="B1931">
        <v>43794100</v>
      </c>
      <c r="C1931">
        <v>241731300</v>
      </c>
      <c r="D1931">
        <v>2941</v>
      </c>
    </row>
    <row r="1932" spans="1:4" x14ac:dyDescent="0.25">
      <c r="A1932">
        <v>1932</v>
      </c>
      <c r="B1932">
        <v>43212100</v>
      </c>
      <c r="C1932">
        <v>54151000</v>
      </c>
      <c r="D1932">
        <v>1724</v>
      </c>
    </row>
    <row r="1933" spans="1:4" x14ac:dyDescent="0.25">
      <c r="A1933">
        <v>1933</v>
      </c>
      <c r="B1933">
        <v>42685600</v>
      </c>
      <c r="C1933">
        <v>52981000</v>
      </c>
      <c r="D1933">
        <v>1534</v>
      </c>
    </row>
    <row r="1934" spans="1:4" x14ac:dyDescent="0.25">
      <c r="A1934">
        <v>1934</v>
      </c>
      <c r="B1934">
        <v>43077200</v>
      </c>
      <c r="C1934">
        <v>152300600</v>
      </c>
      <c r="D1934">
        <v>2007</v>
      </c>
    </row>
    <row r="1935" spans="1:4" x14ac:dyDescent="0.25">
      <c r="A1935">
        <v>1935</v>
      </c>
      <c r="B1935">
        <v>56294100</v>
      </c>
      <c r="C1935">
        <v>153486100</v>
      </c>
      <c r="D1935">
        <v>1207</v>
      </c>
    </row>
    <row r="1936" spans="1:4" x14ac:dyDescent="0.25">
      <c r="A1936">
        <v>1936</v>
      </c>
      <c r="B1936">
        <v>44003500</v>
      </c>
      <c r="C1936">
        <v>217322800</v>
      </c>
      <c r="D1936">
        <v>1787</v>
      </c>
    </row>
    <row r="1937" spans="1:4" x14ac:dyDescent="0.25">
      <c r="A1937">
        <v>1937</v>
      </c>
      <c r="B1937">
        <v>46635800</v>
      </c>
      <c r="C1937">
        <v>44114700</v>
      </c>
      <c r="D1937">
        <v>626</v>
      </c>
    </row>
    <row r="1938" spans="1:4" x14ac:dyDescent="0.25">
      <c r="A1938">
        <v>1938</v>
      </c>
      <c r="B1938">
        <v>40636800</v>
      </c>
      <c r="C1938">
        <v>85686600</v>
      </c>
      <c r="D1938">
        <v>2112</v>
      </c>
    </row>
    <row r="1939" spans="1:4" x14ac:dyDescent="0.25">
      <c r="A1939">
        <v>1939</v>
      </c>
      <c r="B1939">
        <v>46631100</v>
      </c>
      <c r="C1939">
        <v>349276400</v>
      </c>
      <c r="D1939">
        <v>3185</v>
      </c>
    </row>
    <row r="1940" spans="1:4" x14ac:dyDescent="0.25">
      <c r="A1940">
        <v>1940</v>
      </c>
      <c r="B1940">
        <v>48833100</v>
      </c>
      <c r="C1940">
        <v>67218500</v>
      </c>
      <c r="D1940">
        <v>2197</v>
      </c>
    </row>
    <row r="1941" spans="1:4" x14ac:dyDescent="0.25">
      <c r="A1941">
        <v>1941</v>
      </c>
      <c r="B1941">
        <v>48368600</v>
      </c>
      <c r="C1941">
        <v>312317700</v>
      </c>
      <c r="D1941">
        <v>3070</v>
      </c>
    </row>
    <row r="1942" spans="1:4" x14ac:dyDescent="0.25">
      <c r="A1942">
        <v>1942</v>
      </c>
      <c r="B1942">
        <v>47313400</v>
      </c>
      <c r="C1942">
        <v>104458800</v>
      </c>
      <c r="D1942">
        <v>1682</v>
      </c>
    </row>
    <row r="1943" spans="1:4" x14ac:dyDescent="0.25">
      <c r="A1943">
        <v>1943</v>
      </c>
      <c r="B1943">
        <v>50481300</v>
      </c>
      <c r="C1943">
        <v>299958200</v>
      </c>
      <c r="D1943">
        <v>2013</v>
      </c>
    </row>
    <row r="1944" spans="1:4" x14ac:dyDescent="0.25">
      <c r="A1944">
        <v>1944</v>
      </c>
      <c r="B1944">
        <v>52270100</v>
      </c>
      <c r="C1944">
        <v>86114800</v>
      </c>
      <c r="D1944">
        <v>1820</v>
      </c>
    </row>
    <row r="1945" spans="1:4" x14ac:dyDescent="0.25">
      <c r="A1945">
        <v>1945</v>
      </c>
      <c r="B1945">
        <v>48186400</v>
      </c>
      <c r="C1945">
        <v>250640200</v>
      </c>
      <c r="D1945">
        <v>2582</v>
      </c>
    </row>
    <row r="1946" spans="1:4" x14ac:dyDescent="0.25">
      <c r="A1946">
        <v>1946</v>
      </c>
      <c r="B1946">
        <v>45065900</v>
      </c>
      <c r="C1946">
        <v>357156100</v>
      </c>
      <c r="D1946">
        <v>3714</v>
      </c>
    </row>
    <row r="1947" spans="1:4" x14ac:dyDescent="0.25">
      <c r="A1947">
        <v>1947</v>
      </c>
      <c r="B1947">
        <v>52426700</v>
      </c>
      <c r="C1947">
        <v>190868400</v>
      </c>
      <c r="D1947">
        <v>1964</v>
      </c>
    </row>
    <row r="1948" spans="1:4" x14ac:dyDescent="0.25">
      <c r="A1948">
        <v>1948</v>
      </c>
      <c r="B1948">
        <v>49993100</v>
      </c>
      <c r="C1948">
        <v>220618400</v>
      </c>
      <c r="D1948">
        <v>1948</v>
      </c>
    </row>
    <row r="1949" spans="1:4" x14ac:dyDescent="0.25">
      <c r="A1949">
        <v>1949</v>
      </c>
      <c r="B1949">
        <v>46666200</v>
      </c>
      <c r="C1949">
        <v>65833600</v>
      </c>
      <c r="D1949">
        <v>3172</v>
      </c>
    </row>
    <row r="1950" spans="1:4" x14ac:dyDescent="0.25">
      <c r="A1950">
        <v>1950</v>
      </c>
      <c r="B1950">
        <v>46547600</v>
      </c>
      <c r="C1950">
        <v>228994700</v>
      </c>
      <c r="D1950">
        <v>2279</v>
      </c>
    </row>
    <row r="1951" spans="1:4" x14ac:dyDescent="0.25">
      <c r="A1951">
        <v>1951</v>
      </c>
      <c r="B1951">
        <v>44410800</v>
      </c>
      <c r="C1951">
        <v>110963700</v>
      </c>
      <c r="D1951">
        <v>3570</v>
      </c>
    </row>
    <row r="1952" spans="1:4" x14ac:dyDescent="0.25">
      <c r="A1952">
        <v>1952</v>
      </c>
      <c r="B1952">
        <v>44274600</v>
      </c>
      <c r="C1952">
        <v>78128500</v>
      </c>
      <c r="D1952">
        <v>735</v>
      </c>
    </row>
    <row r="1953" spans="1:4" x14ac:dyDescent="0.25">
      <c r="A1953">
        <v>1953</v>
      </c>
      <c r="B1953">
        <v>46706100</v>
      </c>
      <c r="C1953">
        <v>130171500</v>
      </c>
      <c r="D1953">
        <v>2403</v>
      </c>
    </row>
    <row r="1954" spans="1:4" x14ac:dyDescent="0.25">
      <c r="A1954">
        <v>1954</v>
      </c>
      <c r="B1954">
        <v>51558500</v>
      </c>
      <c r="C1954">
        <v>96080300</v>
      </c>
      <c r="D1954">
        <v>2316</v>
      </c>
    </row>
    <row r="1955" spans="1:4" x14ac:dyDescent="0.25">
      <c r="A1955">
        <v>1955</v>
      </c>
      <c r="B1955">
        <v>54662600</v>
      </c>
      <c r="C1955">
        <v>365817000</v>
      </c>
      <c r="D1955">
        <v>1478</v>
      </c>
    </row>
    <row r="1956" spans="1:4" x14ac:dyDescent="0.25">
      <c r="A1956">
        <v>1956</v>
      </c>
      <c r="B1956">
        <v>43159600</v>
      </c>
      <c r="C1956">
        <v>124646400</v>
      </c>
      <c r="D1956">
        <v>341</v>
      </c>
    </row>
    <row r="1957" spans="1:4" x14ac:dyDescent="0.25">
      <c r="A1957">
        <v>1957</v>
      </c>
      <c r="B1957">
        <v>45728000</v>
      </c>
      <c r="C1957">
        <v>75228700</v>
      </c>
      <c r="D1957">
        <v>2485</v>
      </c>
    </row>
    <row r="1958" spans="1:4" x14ac:dyDescent="0.25">
      <c r="A1958">
        <v>1958</v>
      </c>
      <c r="B1958">
        <v>57658700</v>
      </c>
      <c r="C1958">
        <v>302249000</v>
      </c>
      <c r="D1958">
        <v>2544</v>
      </c>
    </row>
    <row r="1959" spans="1:4" x14ac:dyDescent="0.25">
      <c r="A1959">
        <v>1959</v>
      </c>
      <c r="B1959">
        <v>45724200</v>
      </c>
      <c r="C1959">
        <v>49123000</v>
      </c>
      <c r="D1959">
        <v>719</v>
      </c>
    </row>
    <row r="1960" spans="1:4" x14ac:dyDescent="0.25">
      <c r="A1960">
        <v>1960</v>
      </c>
      <c r="B1960">
        <v>45531900</v>
      </c>
      <c r="C1960">
        <v>73149200</v>
      </c>
      <c r="D1960">
        <v>2853</v>
      </c>
    </row>
    <row r="1961" spans="1:4" x14ac:dyDescent="0.25">
      <c r="A1961">
        <v>1961</v>
      </c>
      <c r="B1961">
        <v>47376000</v>
      </c>
      <c r="C1961">
        <v>457246100</v>
      </c>
      <c r="D1961">
        <v>1967</v>
      </c>
    </row>
    <row r="1962" spans="1:4" x14ac:dyDescent="0.25">
      <c r="A1962">
        <v>1962</v>
      </c>
      <c r="B1962">
        <v>46733000</v>
      </c>
      <c r="C1962">
        <v>188621600</v>
      </c>
      <c r="D1962">
        <v>2067</v>
      </c>
    </row>
    <row r="1963" spans="1:4" x14ac:dyDescent="0.25">
      <c r="A1963">
        <v>1963</v>
      </c>
      <c r="B1963">
        <v>45688700</v>
      </c>
      <c r="C1963">
        <v>79360100</v>
      </c>
      <c r="D1963">
        <v>395</v>
      </c>
    </row>
    <row r="1964" spans="1:4" x14ac:dyDescent="0.25">
      <c r="A1964">
        <v>1964</v>
      </c>
      <c r="B1964">
        <v>45278400</v>
      </c>
      <c r="C1964">
        <v>96605900</v>
      </c>
      <c r="D1964">
        <v>1935</v>
      </c>
    </row>
    <row r="1965" spans="1:4" x14ac:dyDescent="0.25">
      <c r="A1965">
        <v>1965</v>
      </c>
      <c r="B1965">
        <v>49772100</v>
      </c>
      <c r="C1965">
        <v>69371000</v>
      </c>
      <c r="D1965">
        <v>1767</v>
      </c>
    </row>
    <row r="1966" spans="1:4" x14ac:dyDescent="0.25">
      <c r="A1966">
        <v>1966</v>
      </c>
      <c r="B1966">
        <v>54112100</v>
      </c>
      <c r="C1966">
        <v>96883800</v>
      </c>
      <c r="D1966">
        <v>1975</v>
      </c>
    </row>
    <row r="1967" spans="1:4" x14ac:dyDescent="0.25">
      <c r="A1967">
        <v>1967</v>
      </c>
      <c r="B1967">
        <v>60604900</v>
      </c>
      <c r="C1967">
        <v>120964800</v>
      </c>
      <c r="D1967">
        <v>1958</v>
      </c>
    </row>
    <row r="1968" spans="1:4" x14ac:dyDescent="0.25">
      <c r="A1968">
        <v>1968</v>
      </c>
      <c r="B1968">
        <v>47873800</v>
      </c>
      <c r="C1968">
        <v>124151800</v>
      </c>
      <c r="D1968">
        <v>2556</v>
      </c>
    </row>
    <row r="1969" spans="1:4" x14ac:dyDescent="0.25">
      <c r="A1969">
        <v>1969</v>
      </c>
      <c r="B1969">
        <v>47583500</v>
      </c>
      <c r="C1969">
        <v>54034300</v>
      </c>
      <c r="D1969">
        <v>2074</v>
      </c>
    </row>
    <row r="1970" spans="1:4" x14ac:dyDescent="0.25">
      <c r="A1970">
        <v>1970</v>
      </c>
      <c r="B1970">
        <v>50669600</v>
      </c>
      <c r="C1970">
        <v>44618600</v>
      </c>
      <c r="D1970">
        <v>788</v>
      </c>
    </row>
    <row r="1971" spans="1:4" x14ac:dyDescent="0.25">
      <c r="A1971">
        <v>1971</v>
      </c>
      <c r="B1971">
        <v>51186900</v>
      </c>
      <c r="C1971">
        <v>88339400</v>
      </c>
      <c r="D1971">
        <v>2097</v>
      </c>
    </row>
    <row r="1972" spans="1:4" x14ac:dyDescent="0.25">
      <c r="A1972">
        <v>1972</v>
      </c>
      <c r="B1972">
        <v>47200700</v>
      </c>
      <c r="C1972">
        <v>289134700</v>
      </c>
      <c r="D1972">
        <v>2445</v>
      </c>
    </row>
    <row r="1973" spans="1:4" x14ac:dyDescent="0.25">
      <c r="A1973">
        <v>1973</v>
      </c>
      <c r="B1973">
        <v>53564800</v>
      </c>
      <c r="C1973">
        <v>136488200</v>
      </c>
      <c r="D1973">
        <v>447</v>
      </c>
    </row>
    <row r="1974" spans="1:4" x14ac:dyDescent="0.25">
      <c r="A1974">
        <v>1974</v>
      </c>
      <c r="B1974">
        <v>54581100</v>
      </c>
      <c r="C1974">
        <v>63783900</v>
      </c>
      <c r="D1974">
        <v>1460</v>
      </c>
    </row>
    <row r="1975" spans="1:4" x14ac:dyDescent="0.25">
      <c r="A1975">
        <v>1975</v>
      </c>
      <c r="B1975">
        <v>55695900</v>
      </c>
      <c r="C1975">
        <v>59666800</v>
      </c>
      <c r="D1975">
        <v>1375</v>
      </c>
    </row>
    <row r="1976" spans="1:4" x14ac:dyDescent="0.25">
      <c r="A1976">
        <v>1976</v>
      </c>
      <c r="B1976">
        <v>49787900</v>
      </c>
      <c r="C1976">
        <v>56894100</v>
      </c>
      <c r="D1976">
        <v>1790</v>
      </c>
    </row>
    <row r="1977" spans="1:4" x14ac:dyDescent="0.25">
      <c r="A1977">
        <v>1977</v>
      </c>
      <c r="B1977">
        <v>48811200</v>
      </c>
      <c r="C1977">
        <v>147583700</v>
      </c>
      <c r="D1977">
        <v>2421</v>
      </c>
    </row>
    <row r="1978" spans="1:4" x14ac:dyDescent="0.25">
      <c r="A1978">
        <v>1978</v>
      </c>
      <c r="B1978">
        <v>46246400</v>
      </c>
      <c r="C1978">
        <v>98367400</v>
      </c>
      <c r="D1978">
        <v>2906</v>
      </c>
    </row>
    <row r="1979" spans="1:4" x14ac:dyDescent="0.25">
      <c r="A1979">
        <v>1979</v>
      </c>
      <c r="B1979">
        <v>108050600</v>
      </c>
      <c r="C1979">
        <v>166184800</v>
      </c>
      <c r="D1979">
        <v>2173</v>
      </c>
    </row>
    <row r="1980" spans="1:4" x14ac:dyDescent="0.25">
      <c r="A1980">
        <v>1980</v>
      </c>
      <c r="B1980">
        <v>107481900</v>
      </c>
      <c r="C1980">
        <v>173484200</v>
      </c>
      <c r="D1980">
        <v>2508</v>
      </c>
    </row>
    <row r="1981" spans="1:4" x14ac:dyDescent="0.25">
      <c r="A1981">
        <v>1981</v>
      </c>
      <c r="B1981">
        <v>133674700</v>
      </c>
      <c r="C1981">
        <v>472964900</v>
      </c>
      <c r="D1981">
        <v>1991</v>
      </c>
    </row>
    <row r="1982" spans="1:4" x14ac:dyDescent="0.25">
      <c r="A1982">
        <v>1982</v>
      </c>
      <c r="B1982">
        <v>102382700</v>
      </c>
      <c r="C1982">
        <v>157072800</v>
      </c>
      <c r="D1982">
        <v>4130</v>
      </c>
    </row>
    <row r="1983" spans="1:4" x14ac:dyDescent="0.25">
      <c r="A1983">
        <v>1983</v>
      </c>
      <c r="B1983">
        <v>121235500</v>
      </c>
      <c r="C1983">
        <v>272128200</v>
      </c>
      <c r="D1983">
        <v>1515</v>
      </c>
    </row>
    <row r="1984" spans="1:4" x14ac:dyDescent="0.25">
      <c r="A1984">
        <v>1984</v>
      </c>
      <c r="B1984">
        <v>106103200</v>
      </c>
      <c r="C1984">
        <v>766136900</v>
      </c>
      <c r="D1984">
        <v>2337</v>
      </c>
    </row>
    <row r="1985" spans="1:4" x14ac:dyDescent="0.25">
      <c r="A1985">
        <v>1985</v>
      </c>
      <c r="B1985">
        <v>94920100</v>
      </c>
      <c r="C1985">
        <v>270124300</v>
      </c>
      <c r="D1985">
        <v>2172</v>
      </c>
    </row>
    <row r="1986" spans="1:4" x14ac:dyDescent="0.25">
      <c r="A1986">
        <v>1986</v>
      </c>
      <c r="B1986">
        <v>149492100</v>
      </c>
      <c r="C1986">
        <v>624844100</v>
      </c>
      <c r="D1986">
        <v>1501</v>
      </c>
    </row>
    <row r="1987" spans="1:4" x14ac:dyDescent="0.25">
      <c r="A1987">
        <v>1987</v>
      </c>
      <c r="B1987">
        <v>78302900</v>
      </c>
      <c r="C1987">
        <v>219032300</v>
      </c>
      <c r="D1987">
        <v>387</v>
      </c>
    </row>
    <row r="1988" spans="1:4" x14ac:dyDescent="0.25">
      <c r="A1988">
        <v>1988</v>
      </c>
      <c r="B1988">
        <v>70001500</v>
      </c>
      <c r="C1988">
        <v>128870900</v>
      </c>
      <c r="D1988">
        <v>2955</v>
      </c>
    </row>
    <row r="1989" spans="1:4" x14ac:dyDescent="0.25">
      <c r="A1989">
        <v>1989</v>
      </c>
      <c r="B1989">
        <v>70002300</v>
      </c>
      <c r="C1989">
        <v>151833200</v>
      </c>
      <c r="D1989">
        <v>3966</v>
      </c>
    </row>
    <row r="1990" spans="1:4" x14ac:dyDescent="0.25">
      <c r="A1990">
        <v>1990</v>
      </c>
      <c r="B1990">
        <v>67898200</v>
      </c>
      <c r="C1990">
        <v>94078200</v>
      </c>
      <c r="D1990">
        <v>2061</v>
      </c>
    </row>
    <row r="1991" spans="1:4" x14ac:dyDescent="0.25">
      <c r="A1991">
        <v>1991</v>
      </c>
      <c r="B1991">
        <v>86571300</v>
      </c>
      <c r="C1991">
        <v>553621900</v>
      </c>
      <c r="D1991">
        <v>1864</v>
      </c>
    </row>
    <row r="1992" spans="1:4" x14ac:dyDescent="0.25">
      <c r="A1992">
        <v>1992</v>
      </c>
      <c r="B1992">
        <v>78457000</v>
      </c>
      <c r="C1992">
        <v>407147400</v>
      </c>
      <c r="D1992">
        <v>3113</v>
      </c>
    </row>
    <row r="1993" spans="1:4" x14ac:dyDescent="0.25">
      <c r="A1993">
        <v>1993</v>
      </c>
      <c r="B1993">
        <v>86574800</v>
      </c>
      <c r="C1993">
        <v>533849500</v>
      </c>
      <c r="D1993">
        <v>4989</v>
      </c>
    </row>
    <row r="1994" spans="1:4" x14ac:dyDescent="0.25">
      <c r="A1994">
        <v>1994</v>
      </c>
      <c r="B1994">
        <v>59180900</v>
      </c>
      <c r="C1994">
        <v>499395100</v>
      </c>
      <c r="D1994">
        <v>3858</v>
      </c>
    </row>
    <row r="1995" spans="1:4" x14ac:dyDescent="0.25">
      <c r="A1995">
        <v>1995</v>
      </c>
      <c r="B1995">
        <v>64752300</v>
      </c>
      <c r="C1995">
        <v>259784700</v>
      </c>
      <c r="D1995">
        <v>1289</v>
      </c>
    </row>
    <row r="1996" spans="1:4" x14ac:dyDescent="0.25">
      <c r="A1996">
        <v>1996</v>
      </c>
      <c r="B1996">
        <v>58264600</v>
      </c>
      <c r="C1996">
        <v>354688900</v>
      </c>
      <c r="D1996">
        <v>4688</v>
      </c>
    </row>
    <row r="1997" spans="1:4" x14ac:dyDescent="0.25">
      <c r="A1997">
        <v>1997</v>
      </c>
      <c r="B1997">
        <v>61756200</v>
      </c>
      <c r="C1997">
        <v>177030400</v>
      </c>
      <c r="D1997">
        <v>4376</v>
      </c>
    </row>
    <row r="1998" spans="1:4" x14ac:dyDescent="0.25">
      <c r="A1998">
        <v>1998</v>
      </c>
      <c r="B1998">
        <v>55287000</v>
      </c>
      <c r="C1998">
        <v>168121800</v>
      </c>
      <c r="D1998">
        <v>3343</v>
      </c>
    </row>
    <row r="1999" spans="1:4" x14ac:dyDescent="0.25">
      <c r="A1999">
        <v>1999</v>
      </c>
      <c r="B1999">
        <v>57458500</v>
      </c>
      <c r="C1999">
        <v>226521400</v>
      </c>
      <c r="D1999">
        <v>2758</v>
      </c>
    </row>
    <row r="2000" spans="1:4" x14ac:dyDescent="0.25">
      <c r="A2000">
        <v>2000</v>
      </c>
      <c r="B2000">
        <v>61038000</v>
      </c>
      <c r="C2000">
        <v>140002600</v>
      </c>
      <c r="D2000">
        <v>2091</v>
      </c>
    </row>
    <row r="2001" spans="1:4" x14ac:dyDescent="0.25">
      <c r="A2001">
        <v>2001</v>
      </c>
      <c r="B2001">
        <v>57083900</v>
      </c>
      <c r="C2001">
        <v>116992600</v>
      </c>
      <c r="D2001">
        <v>1641</v>
      </c>
    </row>
    <row r="2002" spans="1:4" x14ac:dyDescent="0.25">
      <c r="A2002">
        <v>2002</v>
      </c>
      <c r="B2002">
        <v>57575300</v>
      </c>
      <c r="C2002">
        <v>175156900</v>
      </c>
      <c r="D2002">
        <v>3206</v>
      </c>
    </row>
    <row r="2003" spans="1:4" x14ac:dyDescent="0.25">
      <c r="A2003">
        <v>2003</v>
      </c>
      <c r="B2003">
        <v>51883600</v>
      </c>
      <c r="C2003">
        <v>62002400</v>
      </c>
      <c r="D2003">
        <v>1203</v>
      </c>
    </row>
    <row r="2004" spans="1:4" x14ac:dyDescent="0.25">
      <c r="A2004">
        <v>2004</v>
      </c>
      <c r="B2004">
        <v>51652700</v>
      </c>
      <c r="C2004">
        <v>129878400</v>
      </c>
      <c r="D2004">
        <v>3264</v>
      </c>
    </row>
    <row r="2005" spans="1:4" x14ac:dyDescent="0.25">
      <c r="A2005">
        <v>2005</v>
      </c>
      <c r="B2005">
        <v>51970700</v>
      </c>
      <c r="C2005">
        <v>399921300</v>
      </c>
      <c r="D2005">
        <v>1687</v>
      </c>
    </row>
    <row r="2006" spans="1:4" x14ac:dyDescent="0.25">
      <c r="A2006">
        <v>2006</v>
      </c>
      <c r="B2006">
        <v>57915600</v>
      </c>
      <c r="C2006">
        <v>105969200</v>
      </c>
      <c r="D2006">
        <v>3474</v>
      </c>
    </row>
    <row r="2007" spans="1:4" x14ac:dyDescent="0.25">
      <c r="A2007">
        <v>2007</v>
      </c>
      <c r="B2007">
        <v>53090600</v>
      </c>
      <c r="C2007">
        <v>281032900</v>
      </c>
      <c r="D2007">
        <v>2938</v>
      </c>
    </row>
    <row r="2008" spans="1:4" x14ac:dyDescent="0.25">
      <c r="A2008">
        <v>2008</v>
      </c>
      <c r="B2008">
        <v>51410800</v>
      </c>
      <c r="C2008">
        <v>75558100</v>
      </c>
      <c r="D2008">
        <v>2726</v>
      </c>
    </row>
    <row r="2009" spans="1:4" x14ac:dyDescent="0.25">
      <c r="A2009">
        <v>2009</v>
      </c>
      <c r="B2009">
        <v>52510800</v>
      </c>
      <c r="C2009">
        <v>94518200</v>
      </c>
      <c r="D2009">
        <v>3360</v>
      </c>
    </row>
    <row r="2010" spans="1:4" x14ac:dyDescent="0.25">
      <c r="A2010">
        <v>2010</v>
      </c>
      <c r="B2010">
        <v>54108200</v>
      </c>
      <c r="C2010">
        <v>254963500</v>
      </c>
      <c r="D2010">
        <v>4013</v>
      </c>
    </row>
    <row r="2011" spans="1:4" x14ac:dyDescent="0.25">
      <c r="A2011">
        <v>2011</v>
      </c>
      <c r="B2011">
        <v>48935700</v>
      </c>
      <c r="C2011">
        <v>394865600</v>
      </c>
      <c r="D2011">
        <v>2183</v>
      </c>
    </row>
    <row r="2012" spans="1:4" x14ac:dyDescent="0.25">
      <c r="A2012">
        <v>2012</v>
      </c>
      <c r="B2012">
        <v>48807100</v>
      </c>
      <c r="C2012">
        <v>62821000</v>
      </c>
      <c r="D2012">
        <v>2154</v>
      </c>
    </row>
    <row r="2013" spans="1:4" x14ac:dyDescent="0.25">
      <c r="A2013">
        <v>2013</v>
      </c>
      <c r="B2013">
        <v>50809200</v>
      </c>
      <c r="C2013">
        <v>113616200</v>
      </c>
      <c r="D2013">
        <v>2320</v>
      </c>
    </row>
    <row r="2014" spans="1:4" x14ac:dyDescent="0.25">
      <c r="A2014">
        <v>2014</v>
      </c>
      <c r="B2014">
        <v>55028900</v>
      </c>
      <c r="C2014">
        <v>203841600</v>
      </c>
      <c r="D2014">
        <v>1586</v>
      </c>
    </row>
    <row r="2015" spans="1:4" x14ac:dyDescent="0.25">
      <c r="A2015">
        <v>2015</v>
      </c>
      <c r="B2015">
        <v>51798500</v>
      </c>
      <c r="C2015">
        <v>533978100</v>
      </c>
      <c r="D2015">
        <v>4250</v>
      </c>
    </row>
    <row r="2016" spans="1:4" x14ac:dyDescent="0.25">
      <c r="A2016">
        <v>2016</v>
      </c>
      <c r="B2016">
        <v>58300100</v>
      </c>
      <c r="C2016">
        <v>151135600</v>
      </c>
      <c r="D2016">
        <v>1115</v>
      </c>
    </row>
    <row r="2017" spans="1:4" x14ac:dyDescent="0.25">
      <c r="A2017">
        <v>2017</v>
      </c>
      <c r="B2017">
        <v>50284700</v>
      </c>
      <c r="C2017">
        <v>272405700</v>
      </c>
      <c r="D2017">
        <v>4331</v>
      </c>
    </row>
    <row r="2018" spans="1:4" x14ac:dyDescent="0.25">
      <c r="A2018">
        <v>2018</v>
      </c>
      <c r="B2018">
        <v>45093900</v>
      </c>
      <c r="C2018">
        <v>295299400</v>
      </c>
      <c r="D2018">
        <v>3447</v>
      </c>
    </row>
    <row r="2019" spans="1:4" x14ac:dyDescent="0.25">
      <c r="A2019">
        <v>2019</v>
      </c>
      <c r="B2019">
        <v>49680100</v>
      </c>
      <c r="C2019">
        <v>142291500</v>
      </c>
      <c r="D2019">
        <v>3168</v>
      </c>
    </row>
    <row r="2020" spans="1:4" x14ac:dyDescent="0.25">
      <c r="A2020">
        <v>2020</v>
      </c>
      <c r="B2020">
        <v>51232700</v>
      </c>
      <c r="C2020">
        <v>68796700</v>
      </c>
      <c r="D2020">
        <v>1473</v>
      </c>
    </row>
    <row r="2021" spans="1:4" x14ac:dyDescent="0.25">
      <c r="A2021">
        <v>2021</v>
      </c>
      <c r="B2021">
        <v>52199600</v>
      </c>
      <c r="C2021">
        <v>390389000</v>
      </c>
      <c r="D2021">
        <v>509</v>
      </c>
    </row>
    <row r="2022" spans="1:4" x14ac:dyDescent="0.25">
      <c r="A2022">
        <v>2022</v>
      </c>
      <c r="B2022">
        <v>59270900</v>
      </c>
      <c r="C2022">
        <v>164123100</v>
      </c>
      <c r="D2022">
        <v>2818</v>
      </c>
    </row>
    <row r="2023" spans="1:4" x14ac:dyDescent="0.25">
      <c r="A2023">
        <v>2023</v>
      </c>
      <c r="B2023">
        <v>49220800</v>
      </c>
      <c r="C2023">
        <v>289422200</v>
      </c>
      <c r="D2023">
        <v>2199</v>
      </c>
    </row>
    <row r="2024" spans="1:4" x14ac:dyDescent="0.25">
      <c r="A2024">
        <v>2024</v>
      </c>
      <c r="B2024">
        <v>48290200</v>
      </c>
      <c r="C2024">
        <v>85679900</v>
      </c>
      <c r="D2024">
        <v>605</v>
      </c>
    </row>
    <row r="2025" spans="1:4" x14ac:dyDescent="0.25">
      <c r="A2025">
        <v>2025</v>
      </c>
      <c r="B2025">
        <v>50955600</v>
      </c>
      <c r="C2025">
        <v>102968100</v>
      </c>
      <c r="D2025">
        <v>3319</v>
      </c>
    </row>
    <row r="2026" spans="1:4" x14ac:dyDescent="0.25">
      <c r="A2026">
        <v>2026</v>
      </c>
      <c r="B2026">
        <v>51216600</v>
      </c>
      <c r="C2026">
        <v>64226500</v>
      </c>
      <c r="D2026">
        <v>1948</v>
      </c>
    </row>
    <row r="2027" spans="1:4" x14ac:dyDescent="0.25">
      <c r="A2027">
        <v>2027</v>
      </c>
      <c r="B2027">
        <v>68286500</v>
      </c>
      <c r="C2027">
        <v>85442800</v>
      </c>
      <c r="D2027">
        <v>1840</v>
      </c>
    </row>
    <row r="2028" spans="1:4" x14ac:dyDescent="0.25">
      <c r="A2028">
        <v>2028</v>
      </c>
      <c r="B2028">
        <v>46336600</v>
      </c>
      <c r="C2028">
        <v>235069200</v>
      </c>
      <c r="D2028">
        <v>2192</v>
      </c>
    </row>
    <row r="2029" spans="1:4" x14ac:dyDescent="0.25">
      <c r="A2029">
        <v>2029</v>
      </c>
      <c r="B2029">
        <v>55462200</v>
      </c>
      <c r="C2029">
        <v>96706500</v>
      </c>
      <c r="D2029">
        <v>3051</v>
      </c>
    </row>
    <row r="2030" spans="1:4" x14ac:dyDescent="0.25">
      <c r="A2030">
        <v>2030</v>
      </c>
      <c r="B2030">
        <v>55665100</v>
      </c>
      <c r="C2030">
        <v>73566900</v>
      </c>
      <c r="D2030">
        <v>1335</v>
      </c>
    </row>
    <row r="2031" spans="1:4" x14ac:dyDescent="0.25">
      <c r="A2031">
        <v>2031</v>
      </c>
      <c r="B2031">
        <v>51525500</v>
      </c>
      <c r="C2031">
        <v>116293300</v>
      </c>
      <c r="D2031">
        <v>727</v>
      </c>
    </row>
    <row r="2032" spans="1:4" x14ac:dyDescent="0.25">
      <c r="A2032">
        <v>2032</v>
      </c>
      <c r="B2032">
        <v>49766100</v>
      </c>
      <c r="C2032">
        <v>118922500</v>
      </c>
      <c r="D2032">
        <v>503</v>
      </c>
    </row>
    <row r="2033" spans="1:4" x14ac:dyDescent="0.25">
      <c r="A2033">
        <v>2033</v>
      </c>
      <c r="B2033">
        <v>71932100</v>
      </c>
      <c r="C2033">
        <v>342511000</v>
      </c>
      <c r="D2033">
        <v>1606</v>
      </c>
    </row>
    <row r="2034" spans="1:4" x14ac:dyDescent="0.25">
      <c r="A2034">
        <v>2034</v>
      </c>
      <c r="B2034">
        <v>55306500</v>
      </c>
      <c r="C2034">
        <v>546530000</v>
      </c>
      <c r="D2034">
        <v>4088</v>
      </c>
    </row>
    <row r="2035" spans="1:4" x14ac:dyDescent="0.25">
      <c r="A2035">
        <v>2035</v>
      </c>
      <c r="B2035">
        <v>53867400</v>
      </c>
      <c r="C2035">
        <v>246854300</v>
      </c>
      <c r="D2035">
        <v>2006</v>
      </c>
    </row>
    <row r="2036" spans="1:4" x14ac:dyDescent="0.25">
      <c r="A2036">
        <v>2036</v>
      </c>
      <c r="B2036">
        <v>50252100</v>
      </c>
      <c r="C2036">
        <v>76038400</v>
      </c>
      <c r="D2036">
        <v>2381</v>
      </c>
    </row>
    <row r="2037" spans="1:4" x14ac:dyDescent="0.25">
      <c r="A2037">
        <v>2037</v>
      </c>
      <c r="B2037">
        <v>49945500</v>
      </c>
      <c r="C2037">
        <v>58717000</v>
      </c>
      <c r="D2037">
        <v>1425</v>
      </c>
    </row>
    <row r="2038" spans="1:4" x14ac:dyDescent="0.25">
      <c r="A2038">
        <v>2038</v>
      </c>
      <c r="B2038">
        <v>49528200</v>
      </c>
      <c r="C2038">
        <v>585157500</v>
      </c>
      <c r="D2038">
        <v>2837</v>
      </c>
    </row>
    <row r="2039" spans="1:4" x14ac:dyDescent="0.25">
      <c r="A2039">
        <v>2039</v>
      </c>
      <c r="B2039">
        <v>61965200</v>
      </c>
      <c r="C2039">
        <v>114127200</v>
      </c>
      <c r="D2039">
        <v>3072</v>
      </c>
    </row>
    <row r="2040" spans="1:4" x14ac:dyDescent="0.25">
      <c r="A2040">
        <v>2040</v>
      </c>
      <c r="B2040">
        <v>53359600</v>
      </c>
      <c r="C2040">
        <v>286246700</v>
      </c>
      <c r="D2040">
        <v>1869</v>
      </c>
    </row>
    <row r="2041" spans="1:4" x14ac:dyDescent="0.25">
      <c r="A2041">
        <v>2041</v>
      </c>
      <c r="B2041">
        <v>50879900</v>
      </c>
      <c r="C2041">
        <v>85201600</v>
      </c>
      <c r="D2041">
        <v>607</v>
      </c>
    </row>
    <row r="2042" spans="1:4" x14ac:dyDescent="0.25">
      <c r="A2042">
        <v>2042</v>
      </c>
      <c r="B2042">
        <v>51093300</v>
      </c>
      <c r="C2042">
        <v>146137900</v>
      </c>
      <c r="D2042">
        <v>2920</v>
      </c>
    </row>
    <row r="2043" spans="1:4" x14ac:dyDescent="0.25">
      <c r="A2043">
        <v>2043</v>
      </c>
      <c r="B2043">
        <v>52373700</v>
      </c>
      <c r="C2043">
        <v>617515400</v>
      </c>
      <c r="D2043">
        <v>1864</v>
      </c>
    </row>
    <row r="2044" spans="1:4" x14ac:dyDescent="0.25">
      <c r="A2044">
        <v>2044</v>
      </c>
      <c r="B2044">
        <v>50328500</v>
      </c>
      <c r="C2044">
        <v>81709600</v>
      </c>
      <c r="D2044">
        <v>2875</v>
      </c>
    </row>
    <row r="2045" spans="1:4" x14ac:dyDescent="0.25">
      <c r="A2045">
        <v>2045</v>
      </c>
      <c r="B2045">
        <v>51939500</v>
      </c>
      <c r="C2045">
        <v>66221600</v>
      </c>
      <c r="D2045">
        <v>1951</v>
      </c>
    </row>
    <row r="2046" spans="1:4" x14ac:dyDescent="0.25">
      <c r="A2046">
        <v>2046</v>
      </c>
      <c r="B2046">
        <v>52405200</v>
      </c>
      <c r="C2046">
        <v>95466000</v>
      </c>
      <c r="D2046">
        <v>1186</v>
      </c>
    </row>
    <row r="2047" spans="1:4" x14ac:dyDescent="0.25">
      <c r="A2047">
        <v>2047</v>
      </c>
      <c r="B2047">
        <v>52028800</v>
      </c>
      <c r="C2047">
        <v>118424500</v>
      </c>
      <c r="D2047">
        <v>780</v>
      </c>
    </row>
    <row r="2048" spans="1:4" x14ac:dyDescent="0.25">
      <c r="A2048">
        <v>2048</v>
      </c>
      <c r="B2048">
        <v>85217700</v>
      </c>
      <c r="C2048">
        <v>478892500</v>
      </c>
      <c r="D2048">
        <v>2623</v>
      </c>
    </row>
    <row r="2049" spans="1:4" x14ac:dyDescent="0.25">
      <c r="A2049">
        <v>2049</v>
      </c>
      <c r="B2049">
        <v>53759700</v>
      </c>
      <c r="C2049">
        <v>95789600</v>
      </c>
      <c r="D2049">
        <v>2196</v>
      </c>
    </row>
    <row r="2050" spans="1:4" x14ac:dyDescent="0.25">
      <c r="A2050">
        <v>2050</v>
      </c>
      <c r="B2050">
        <v>53175400</v>
      </c>
      <c r="C2050">
        <v>94677000</v>
      </c>
      <c r="D2050">
        <v>2016</v>
      </c>
    </row>
    <row r="2051" spans="1:4" x14ac:dyDescent="0.25">
      <c r="A2051">
        <v>2051</v>
      </c>
      <c r="B2051">
        <v>56150300</v>
      </c>
      <c r="C2051">
        <v>386144600</v>
      </c>
      <c r="D2051">
        <v>4389</v>
      </c>
    </row>
    <row r="2052" spans="1:4" x14ac:dyDescent="0.25">
      <c r="A2052">
        <v>2052</v>
      </c>
      <c r="B2052">
        <v>53338200</v>
      </c>
      <c r="C2052">
        <v>374132900</v>
      </c>
      <c r="D2052">
        <v>1459</v>
      </c>
    </row>
    <row r="2053" spans="1:4" x14ac:dyDescent="0.25">
      <c r="A2053">
        <v>2053</v>
      </c>
      <c r="B2053">
        <v>51242100</v>
      </c>
      <c r="C2053">
        <v>255235600</v>
      </c>
      <c r="D2053">
        <v>2136</v>
      </c>
    </row>
    <row r="2054" spans="1:4" x14ac:dyDescent="0.25">
      <c r="A2054">
        <v>2054</v>
      </c>
      <c r="B2054">
        <v>56074200</v>
      </c>
      <c r="C2054">
        <v>77684500</v>
      </c>
      <c r="D2054">
        <v>1056</v>
      </c>
    </row>
    <row r="2055" spans="1:4" x14ac:dyDescent="0.25">
      <c r="A2055">
        <v>2055</v>
      </c>
      <c r="B2055">
        <v>52151200</v>
      </c>
      <c r="C2055">
        <v>82039700</v>
      </c>
      <c r="D2055">
        <v>793</v>
      </c>
    </row>
    <row r="2056" spans="1:4" x14ac:dyDescent="0.25">
      <c r="A2056">
        <v>2056</v>
      </c>
      <c r="B2056">
        <v>51330700</v>
      </c>
      <c r="C2056">
        <v>386454300</v>
      </c>
      <c r="D2056">
        <v>3580</v>
      </c>
    </row>
    <row r="2057" spans="1:4" x14ac:dyDescent="0.25">
      <c r="A2057">
        <v>2057</v>
      </c>
      <c r="B2057">
        <v>48560100</v>
      </c>
      <c r="C2057">
        <v>74958100</v>
      </c>
      <c r="D2057">
        <v>2655</v>
      </c>
    </row>
    <row r="2058" spans="1:4" x14ac:dyDescent="0.25">
      <c r="A2058">
        <v>2058</v>
      </c>
      <c r="B2058">
        <v>53645900</v>
      </c>
      <c r="C2058">
        <v>59402800</v>
      </c>
      <c r="D2058">
        <v>666</v>
      </c>
    </row>
    <row r="2059" spans="1:4" x14ac:dyDescent="0.25">
      <c r="A2059">
        <v>2059</v>
      </c>
      <c r="B2059">
        <v>57390900</v>
      </c>
      <c r="C2059">
        <v>292642200</v>
      </c>
      <c r="D2059">
        <v>1525</v>
      </c>
    </row>
    <row r="2060" spans="1:4" x14ac:dyDescent="0.25">
      <c r="A2060">
        <v>2060</v>
      </c>
      <c r="B2060">
        <v>54919900</v>
      </c>
      <c r="C2060">
        <v>83680800</v>
      </c>
      <c r="D2060">
        <v>3529</v>
      </c>
    </row>
    <row r="2061" spans="1:4" x14ac:dyDescent="0.25">
      <c r="A2061">
        <v>2061</v>
      </c>
      <c r="B2061">
        <v>51694900</v>
      </c>
      <c r="C2061">
        <v>107382000</v>
      </c>
      <c r="D2061">
        <v>2682</v>
      </c>
    </row>
    <row r="2062" spans="1:4" x14ac:dyDescent="0.25">
      <c r="A2062">
        <v>2062</v>
      </c>
      <c r="B2062">
        <v>51588900</v>
      </c>
      <c r="C2062">
        <v>278706100</v>
      </c>
      <c r="D2062">
        <v>2130</v>
      </c>
    </row>
    <row r="2063" spans="1:4" x14ac:dyDescent="0.25">
      <c r="A2063">
        <v>2063</v>
      </c>
      <c r="B2063">
        <v>52017000</v>
      </c>
      <c r="C2063">
        <v>103963600</v>
      </c>
      <c r="D2063">
        <v>3958</v>
      </c>
    </row>
    <row r="2064" spans="1:4" x14ac:dyDescent="0.25">
      <c r="A2064">
        <v>2064</v>
      </c>
      <c r="B2064">
        <v>59324600</v>
      </c>
      <c r="C2064">
        <v>418595700</v>
      </c>
      <c r="D2064">
        <v>3621</v>
      </c>
    </row>
    <row r="2065" spans="1:4" x14ac:dyDescent="0.25">
      <c r="A2065">
        <v>2065</v>
      </c>
      <c r="B2065">
        <v>53998300</v>
      </c>
      <c r="C2065">
        <v>67424700</v>
      </c>
      <c r="D2065">
        <v>2469</v>
      </c>
    </row>
    <row r="2066" spans="1:4" x14ac:dyDescent="0.25">
      <c r="A2066">
        <v>2066</v>
      </c>
      <c r="B2066">
        <v>54728400</v>
      </c>
      <c r="C2066">
        <v>79548300</v>
      </c>
      <c r="D2066">
        <v>3763</v>
      </c>
    </row>
    <row r="2067" spans="1:4" x14ac:dyDescent="0.25">
      <c r="A2067">
        <v>2067</v>
      </c>
      <c r="B2067">
        <v>51884200</v>
      </c>
      <c r="C2067">
        <v>92300400</v>
      </c>
      <c r="D2067">
        <v>3609</v>
      </c>
    </row>
    <row r="2068" spans="1:4" x14ac:dyDescent="0.25">
      <c r="A2068">
        <v>2068</v>
      </c>
      <c r="B2068">
        <v>53443300</v>
      </c>
      <c r="C2068">
        <v>87807100</v>
      </c>
      <c r="D2068">
        <v>1285</v>
      </c>
    </row>
    <row r="2069" spans="1:4" x14ac:dyDescent="0.25">
      <c r="A2069">
        <v>2069</v>
      </c>
      <c r="B2069">
        <v>51898900</v>
      </c>
      <c r="C2069">
        <v>101144400</v>
      </c>
      <c r="D2069">
        <v>2886</v>
      </c>
    </row>
    <row r="2070" spans="1:4" x14ac:dyDescent="0.25">
      <c r="A2070">
        <v>2070</v>
      </c>
      <c r="B2070">
        <v>57544400</v>
      </c>
      <c r="C2070">
        <v>362369800</v>
      </c>
      <c r="D2070">
        <v>2094</v>
      </c>
    </row>
    <row r="2071" spans="1:4" x14ac:dyDescent="0.25">
      <c r="A2071">
        <v>2071</v>
      </c>
      <c r="B2071">
        <v>51323400</v>
      </c>
      <c r="C2071">
        <v>373730300</v>
      </c>
      <c r="D2071">
        <v>3763</v>
      </c>
    </row>
    <row r="2072" spans="1:4" x14ac:dyDescent="0.25">
      <c r="A2072">
        <v>2072</v>
      </c>
      <c r="B2072">
        <v>49723200</v>
      </c>
      <c r="C2072">
        <v>91127300</v>
      </c>
      <c r="D2072">
        <v>1011</v>
      </c>
    </row>
    <row r="2073" spans="1:4" x14ac:dyDescent="0.25">
      <c r="A2073">
        <v>2073</v>
      </c>
      <c r="B2073">
        <v>55229400</v>
      </c>
      <c r="C2073">
        <v>264422600</v>
      </c>
      <c r="D2073">
        <v>2410</v>
      </c>
    </row>
    <row r="2074" spans="1:4" x14ac:dyDescent="0.25">
      <c r="A2074">
        <v>2074</v>
      </c>
      <c r="B2074">
        <v>54656800</v>
      </c>
      <c r="C2074">
        <v>177946000</v>
      </c>
      <c r="D2074">
        <v>2711</v>
      </c>
    </row>
    <row r="2075" spans="1:4" x14ac:dyDescent="0.25">
      <c r="A2075">
        <v>2075</v>
      </c>
      <c r="B2075">
        <v>49898500</v>
      </c>
      <c r="C2075">
        <v>108867500</v>
      </c>
      <c r="D2075">
        <v>1147</v>
      </c>
    </row>
    <row r="2076" spans="1:4" x14ac:dyDescent="0.25">
      <c r="A2076">
        <v>2076</v>
      </c>
      <c r="B2076">
        <v>47629500</v>
      </c>
      <c r="C2076">
        <v>51688900</v>
      </c>
      <c r="D2076">
        <v>969</v>
      </c>
    </row>
    <row r="2077" spans="1:4" x14ac:dyDescent="0.25">
      <c r="A2077">
        <v>2077</v>
      </c>
      <c r="B2077">
        <v>53069500</v>
      </c>
      <c r="C2077">
        <v>294361500</v>
      </c>
      <c r="D2077">
        <v>2600</v>
      </c>
    </row>
    <row r="2078" spans="1:4" x14ac:dyDescent="0.25">
      <c r="A2078">
        <v>2078</v>
      </c>
      <c r="B2078">
        <v>57436900</v>
      </c>
      <c r="C2078">
        <v>480482800</v>
      </c>
      <c r="D2078">
        <v>2076</v>
      </c>
    </row>
    <row r="2079" spans="1:4" x14ac:dyDescent="0.25">
      <c r="A2079">
        <v>2079</v>
      </c>
      <c r="B2079">
        <v>54307300</v>
      </c>
      <c r="C2079">
        <v>425371300</v>
      </c>
      <c r="D2079">
        <v>2924</v>
      </c>
    </row>
    <row r="2080" spans="1:4" x14ac:dyDescent="0.25">
      <c r="A2080">
        <v>2080</v>
      </c>
      <c r="B2080">
        <v>52105600</v>
      </c>
      <c r="C2080">
        <v>244802100</v>
      </c>
      <c r="D2080">
        <v>3697</v>
      </c>
    </row>
    <row r="2081" spans="1:4" x14ac:dyDescent="0.25">
      <c r="A2081">
        <v>2081</v>
      </c>
      <c r="B2081">
        <v>66717500</v>
      </c>
      <c r="C2081">
        <v>97141700</v>
      </c>
      <c r="D2081">
        <v>3951</v>
      </c>
    </row>
    <row r="2082" spans="1:4" x14ac:dyDescent="0.25">
      <c r="A2082">
        <v>2082</v>
      </c>
      <c r="B2082">
        <v>55216300</v>
      </c>
      <c r="C2082">
        <v>62616100</v>
      </c>
      <c r="D2082">
        <v>1997</v>
      </c>
    </row>
    <row r="2083" spans="1:4" x14ac:dyDescent="0.25">
      <c r="A2083">
        <v>2083</v>
      </c>
      <c r="B2083">
        <v>49002800</v>
      </c>
      <c r="C2083">
        <v>109822100</v>
      </c>
      <c r="D2083">
        <v>2801</v>
      </c>
    </row>
    <row r="2084" spans="1:4" x14ac:dyDescent="0.25">
      <c r="A2084">
        <v>2084</v>
      </c>
      <c r="B2084">
        <v>54418600</v>
      </c>
      <c r="C2084">
        <v>66492300</v>
      </c>
      <c r="D2084">
        <v>1794</v>
      </c>
    </row>
    <row r="2085" spans="1:4" x14ac:dyDescent="0.25">
      <c r="A2085">
        <v>2085</v>
      </c>
      <c r="B2085">
        <v>54451000</v>
      </c>
      <c r="C2085">
        <v>59319300</v>
      </c>
      <c r="D2085">
        <v>1292</v>
      </c>
    </row>
    <row r="2086" spans="1:4" x14ac:dyDescent="0.25">
      <c r="A2086">
        <v>2086</v>
      </c>
      <c r="B2086">
        <v>52074200</v>
      </c>
      <c r="C2086">
        <v>62143200</v>
      </c>
      <c r="D2086">
        <v>1496</v>
      </c>
    </row>
    <row r="2087" spans="1:4" x14ac:dyDescent="0.25">
      <c r="A2087">
        <v>2087</v>
      </c>
      <c r="B2087">
        <v>59207000</v>
      </c>
      <c r="C2087">
        <v>85289500</v>
      </c>
      <c r="D2087">
        <v>2375</v>
      </c>
    </row>
    <row r="2088" spans="1:4" x14ac:dyDescent="0.25">
      <c r="A2088">
        <v>2088</v>
      </c>
      <c r="B2088">
        <v>57137800</v>
      </c>
      <c r="C2088">
        <v>229545600</v>
      </c>
      <c r="D2088">
        <v>2385</v>
      </c>
    </row>
    <row r="2089" spans="1:4" x14ac:dyDescent="0.25">
      <c r="A2089">
        <v>2089</v>
      </c>
      <c r="B2089">
        <v>52306200</v>
      </c>
      <c r="C2089">
        <v>67767100</v>
      </c>
      <c r="D2089">
        <v>2112</v>
      </c>
    </row>
    <row r="2090" spans="1:4" x14ac:dyDescent="0.25">
      <c r="A2090">
        <v>2090</v>
      </c>
      <c r="B2090">
        <v>50248900</v>
      </c>
      <c r="C2090">
        <v>63131300</v>
      </c>
      <c r="D2090">
        <v>1717</v>
      </c>
    </row>
    <row r="2091" spans="1:4" x14ac:dyDescent="0.25">
      <c r="A2091">
        <v>2091</v>
      </c>
      <c r="B2091">
        <v>55601500</v>
      </c>
      <c r="C2091">
        <v>412709300</v>
      </c>
      <c r="D2091">
        <v>2821</v>
      </c>
    </row>
    <row r="2092" spans="1:4" x14ac:dyDescent="0.25">
      <c r="A2092">
        <v>2092</v>
      </c>
      <c r="B2092">
        <v>52750900</v>
      </c>
      <c r="C2092">
        <v>63401600</v>
      </c>
      <c r="D2092">
        <v>1394</v>
      </c>
    </row>
    <row r="2093" spans="1:4" x14ac:dyDescent="0.25">
      <c r="A2093">
        <v>2093</v>
      </c>
      <c r="B2093">
        <v>51432200</v>
      </c>
      <c r="C2093">
        <v>90070400</v>
      </c>
      <c r="D2093">
        <v>2053</v>
      </c>
    </row>
    <row r="2094" spans="1:4" x14ac:dyDescent="0.25">
      <c r="A2094">
        <v>2094</v>
      </c>
      <c r="B2094">
        <v>51617800</v>
      </c>
      <c r="C2094">
        <v>70801200</v>
      </c>
      <c r="D2094">
        <v>1849</v>
      </c>
    </row>
    <row r="2095" spans="1:4" x14ac:dyDescent="0.25">
      <c r="A2095">
        <v>2095</v>
      </c>
      <c r="B2095">
        <v>49549300</v>
      </c>
      <c r="C2095">
        <v>75898400</v>
      </c>
      <c r="D2095">
        <v>1654</v>
      </c>
    </row>
    <row r="2096" spans="1:4" x14ac:dyDescent="0.25">
      <c r="A2096">
        <v>2096</v>
      </c>
      <c r="B2096">
        <v>53039900</v>
      </c>
      <c r="C2096">
        <v>131545700</v>
      </c>
      <c r="D2096">
        <v>4282</v>
      </c>
    </row>
    <row r="2097" spans="1:4" x14ac:dyDescent="0.25">
      <c r="A2097">
        <v>2097</v>
      </c>
      <c r="B2097">
        <v>54272800</v>
      </c>
      <c r="C2097">
        <v>292244200</v>
      </c>
      <c r="D2097">
        <v>2288</v>
      </c>
    </row>
    <row r="2098" spans="1:4" x14ac:dyDescent="0.25">
      <c r="A2098">
        <v>2098</v>
      </c>
      <c r="B2098">
        <v>60381300</v>
      </c>
      <c r="C2098">
        <v>75390800</v>
      </c>
      <c r="D2098">
        <v>1374</v>
      </c>
    </row>
    <row r="2099" spans="1:4" x14ac:dyDescent="0.25">
      <c r="A2099">
        <v>2099</v>
      </c>
      <c r="B2099">
        <v>52797600</v>
      </c>
      <c r="C2099">
        <v>438246700</v>
      </c>
      <c r="D2099">
        <v>2191</v>
      </c>
    </row>
    <row r="2100" spans="1:4" x14ac:dyDescent="0.25">
      <c r="A2100">
        <v>2100</v>
      </c>
      <c r="B2100">
        <v>55327800</v>
      </c>
      <c r="C2100">
        <v>67772700</v>
      </c>
      <c r="D2100">
        <v>2254</v>
      </c>
    </row>
    <row r="2101" spans="1:4" x14ac:dyDescent="0.25">
      <c r="A2101">
        <v>2101</v>
      </c>
      <c r="B2101">
        <v>57024500</v>
      </c>
      <c r="C2101">
        <v>156927600</v>
      </c>
      <c r="D2101">
        <v>3241</v>
      </c>
    </row>
    <row r="2102" spans="1:4" x14ac:dyDescent="0.25">
      <c r="A2102">
        <v>2102</v>
      </c>
      <c r="B2102">
        <v>59991200</v>
      </c>
      <c r="C2102">
        <v>85786400</v>
      </c>
      <c r="D2102">
        <v>2630</v>
      </c>
    </row>
    <row r="2103" spans="1:4" x14ac:dyDescent="0.25">
      <c r="A2103">
        <v>2103</v>
      </c>
      <c r="B2103">
        <v>53806700</v>
      </c>
      <c r="C2103">
        <v>108198400</v>
      </c>
      <c r="D2103">
        <v>2807</v>
      </c>
    </row>
    <row r="2104" spans="1:4" x14ac:dyDescent="0.25">
      <c r="A2104">
        <v>2104</v>
      </c>
      <c r="B2104">
        <v>55212500</v>
      </c>
      <c r="C2104">
        <v>96861800</v>
      </c>
      <c r="D2104">
        <v>2668</v>
      </c>
    </row>
    <row r="2105" spans="1:4" x14ac:dyDescent="0.25">
      <c r="A2105">
        <v>2105</v>
      </c>
      <c r="B2105">
        <v>56339500</v>
      </c>
      <c r="C2105">
        <v>253955300</v>
      </c>
      <c r="D2105">
        <v>3660</v>
      </c>
    </row>
    <row r="2106" spans="1:4" x14ac:dyDescent="0.25">
      <c r="A2106">
        <v>2106</v>
      </c>
      <c r="B2106">
        <v>55813900</v>
      </c>
      <c r="C2106">
        <v>213751100</v>
      </c>
      <c r="D2106">
        <v>2488</v>
      </c>
    </row>
    <row r="2107" spans="1:4" x14ac:dyDescent="0.25">
      <c r="A2107">
        <v>2107</v>
      </c>
      <c r="B2107">
        <v>54431200</v>
      </c>
      <c r="C2107">
        <v>89054500</v>
      </c>
      <c r="D2107">
        <v>1051</v>
      </c>
    </row>
    <row r="2108" spans="1:4" x14ac:dyDescent="0.25">
      <c r="A2108">
        <v>2108</v>
      </c>
      <c r="B2108">
        <v>56271600</v>
      </c>
      <c r="C2108">
        <v>115855200</v>
      </c>
      <c r="D2108">
        <v>1830</v>
      </c>
    </row>
    <row r="2109" spans="1:4" x14ac:dyDescent="0.25">
      <c r="A2109">
        <v>2109</v>
      </c>
      <c r="B2109">
        <v>58649300</v>
      </c>
      <c r="C2109">
        <v>60782800</v>
      </c>
      <c r="D2109">
        <v>1275</v>
      </c>
    </row>
    <row r="2110" spans="1:4" x14ac:dyDescent="0.25">
      <c r="A2110">
        <v>2110</v>
      </c>
      <c r="B2110">
        <v>56971600</v>
      </c>
      <c r="C2110">
        <v>120391900</v>
      </c>
      <c r="D2110">
        <v>2238</v>
      </c>
    </row>
    <row r="2111" spans="1:4" x14ac:dyDescent="0.25">
      <c r="A2111">
        <v>2111</v>
      </c>
      <c r="B2111">
        <v>55858300</v>
      </c>
      <c r="C2111">
        <v>71927000</v>
      </c>
      <c r="D2111">
        <v>1664</v>
      </c>
    </row>
    <row r="2112" spans="1:4" x14ac:dyDescent="0.25">
      <c r="A2112">
        <v>2112</v>
      </c>
      <c r="B2112">
        <v>54421800</v>
      </c>
      <c r="C2112">
        <v>323471900</v>
      </c>
      <c r="D2112">
        <v>2564</v>
      </c>
    </row>
    <row r="2113" spans="1:4" x14ac:dyDescent="0.25">
      <c r="A2113">
        <v>2113</v>
      </c>
      <c r="B2113">
        <v>58262600</v>
      </c>
      <c r="C2113">
        <v>70039800</v>
      </c>
      <c r="D2113">
        <v>1720</v>
      </c>
    </row>
    <row r="2114" spans="1:4" x14ac:dyDescent="0.25">
      <c r="A2114">
        <v>2114</v>
      </c>
      <c r="B2114">
        <v>54633200</v>
      </c>
      <c r="C2114">
        <v>66426400</v>
      </c>
      <c r="D2114">
        <v>1836</v>
      </c>
    </row>
    <row r="2115" spans="1:4" x14ac:dyDescent="0.25">
      <c r="A2115">
        <v>2115</v>
      </c>
      <c r="B2115">
        <v>55787300</v>
      </c>
      <c r="C2115">
        <v>90181500</v>
      </c>
      <c r="D2115">
        <v>1756</v>
      </c>
    </row>
    <row r="2116" spans="1:4" x14ac:dyDescent="0.25">
      <c r="A2116">
        <v>2116</v>
      </c>
      <c r="B2116">
        <v>58445200</v>
      </c>
      <c r="C2116">
        <v>64327700</v>
      </c>
      <c r="D2116">
        <v>893</v>
      </c>
    </row>
    <row r="2117" spans="1:4" x14ac:dyDescent="0.25">
      <c r="A2117">
        <v>2117</v>
      </c>
      <c r="B2117">
        <v>63036200</v>
      </c>
      <c r="C2117">
        <v>407427100</v>
      </c>
      <c r="D2117">
        <v>6604</v>
      </c>
    </row>
    <row r="2118" spans="1:4" x14ac:dyDescent="0.25">
      <c r="A2118">
        <v>2118</v>
      </c>
      <c r="B2118">
        <v>56330800</v>
      </c>
      <c r="C2118">
        <v>529232100</v>
      </c>
      <c r="D2118">
        <v>5315</v>
      </c>
    </row>
    <row r="2119" spans="1:4" x14ac:dyDescent="0.25">
      <c r="A2119">
        <v>2119</v>
      </c>
      <c r="B2119">
        <v>50652500</v>
      </c>
      <c r="C2119">
        <v>59180900</v>
      </c>
      <c r="D2119">
        <v>1975</v>
      </c>
    </row>
    <row r="2120" spans="1:4" x14ac:dyDescent="0.25">
      <c r="A2120">
        <v>2120</v>
      </c>
      <c r="B2120">
        <v>61625300</v>
      </c>
      <c r="C2120">
        <v>456794500</v>
      </c>
      <c r="D2120">
        <v>3417</v>
      </c>
    </row>
    <row r="2121" spans="1:4" x14ac:dyDescent="0.25">
      <c r="A2121">
        <v>2121</v>
      </c>
      <c r="B2121">
        <v>62642600</v>
      </c>
      <c r="C2121">
        <v>374339300</v>
      </c>
      <c r="D2121">
        <v>2391</v>
      </c>
    </row>
    <row r="2122" spans="1:4" x14ac:dyDescent="0.25">
      <c r="A2122">
        <v>2122</v>
      </c>
      <c r="B2122">
        <v>54903400</v>
      </c>
      <c r="C2122">
        <v>116159100</v>
      </c>
      <c r="D2122">
        <v>3632</v>
      </c>
    </row>
    <row r="2123" spans="1:4" x14ac:dyDescent="0.25">
      <c r="A2123">
        <v>2123</v>
      </c>
      <c r="B2123">
        <v>53741900</v>
      </c>
      <c r="C2123">
        <v>343245500</v>
      </c>
      <c r="D2123">
        <v>6176</v>
      </c>
    </row>
    <row r="2124" spans="1:4" x14ac:dyDescent="0.25">
      <c r="A2124">
        <v>2124</v>
      </c>
      <c r="B2124">
        <v>55478200</v>
      </c>
      <c r="C2124">
        <v>419116400</v>
      </c>
      <c r="D2124">
        <v>1755</v>
      </c>
    </row>
    <row r="2125" spans="1:4" x14ac:dyDescent="0.25">
      <c r="A2125">
        <v>2125</v>
      </c>
      <c r="B2125">
        <v>52030200</v>
      </c>
      <c r="C2125">
        <v>269061900</v>
      </c>
      <c r="D2125">
        <v>4140</v>
      </c>
    </row>
    <row r="2126" spans="1:4" x14ac:dyDescent="0.25">
      <c r="A2126">
        <v>2126</v>
      </c>
      <c r="B2126">
        <v>57752400</v>
      </c>
      <c r="C2126">
        <v>203606200</v>
      </c>
      <c r="D2126">
        <v>2844</v>
      </c>
    </row>
    <row r="2127" spans="1:4" x14ac:dyDescent="0.25">
      <c r="A2127">
        <v>2127</v>
      </c>
      <c r="B2127">
        <v>53605400</v>
      </c>
      <c r="C2127">
        <v>250652700</v>
      </c>
      <c r="D2127">
        <v>2275</v>
      </c>
    </row>
    <row r="2128" spans="1:4" x14ac:dyDescent="0.25">
      <c r="A2128">
        <v>2128</v>
      </c>
      <c r="B2128">
        <v>55208400</v>
      </c>
      <c r="C2128">
        <v>51922600</v>
      </c>
      <c r="D2128">
        <v>142</v>
      </c>
    </row>
    <row r="2129" spans="1:4" x14ac:dyDescent="0.25">
      <c r="A2129">
        <v>2129</v>
      </c>
      <c r="B2129">
        <v>54651500</v>
      </c>
      <c r="C2129">
        <v>415061600</v>
      </c>
      <c r="D2129">
        <v>4539</v>
      </c>
    </row>
    <row r="2130" spans="1:4" x14ac:dyDescent="0.25">
      <c r="A2130">
        <v>2130</v>
      </c>
      <c r="B2130">
        <v>61328100</v>
      </c>
      <c r="C2130">
        <v>84847400</v>
      </c>
      <c r="D2130">
        <v>1640</v>
      </c>
    </row>
    <row r="2131" spans="1:4" x14ac:dyDescent="0.25">
      <c r="A2131">
        <v>2131</v>
      </c>
      <c r="B2131">
        <v>57422700</v>
      </c>
      <c r="C2131">
        <v>70311700</v>
      </c>
      <c r="D2131">
        <v>2050</v>
      </c>
    </row>
    <row r="2132" spans="1:4" x14ac:dyDescent="0.25">
      <c r="A2132">
        <v>2132</v>
      </c>
      <c r="B2132">
        <v>55734600</v>
      </c>
      <c r="C2132">
        <v>222007400</v>
      </c>
      <c r="D2132">
        <v>799</v>
      </c>
    </row>
    <row r="2133" spans="1:4" x14ac:dyDescent="0.25">
      <c r="A2133">
        <v>2133</v>
      </c>
      <c r="B2133">
        <v>61090400</v>
      </c>
      <c r="C2133">
        <v>66672500</v>
      </c>
      <c r="D2133">
        <v>1379</v>
      </c>
    </row>
    <row r="2134" spans="1:4" x14ac:dyDescent="0.25">
      <c r="A2134">
        <v>2134</v>
      </c>
      <c r="B2134">
        <v>64756900</v>
      </c>
      <c r="C2134">
        <v>130098800</v>
      </c>
      <c r="D2134">
        <v>2637</v>
      </c>
    </row>
    <row r="2135" spans="1:4" x14ac:dyDescent="0.25">
      <c r="A2135">
        <v>2135</v>
      </c>
      <c r="B2135">
        <v>65534100</v>
      </c>
      <c r="C2135">
        <v>253060300</v>
      </c>
      <c r="D2135">
        <v>2131</v>
      </c>
    </row>
    <row r="2136" spans="1:4" x14ac:dyDescent="0.25">
      <c r="A2136">
        <v>2136</v>
      </c>
      <c r="B2136">
        <v>59693100</v>
      </c>
      <c r="C2136">
        <v>288433200</v>
      </c>
      <c r="D2136">
        <v>2185</v>
      </c>
    </row>
    <row r="2137" spans="1:4" x14ac:dyDescent="0.25">
      <c r="A2137">
        <v>2137</v>
      </c>
      <c r="B2137">
        <v>80590700</v>
      </c>
      <c r="C2137">
        <v>106400700</v>
      </c>
      <c r="D2137">
        <v>2057</v>
      </c>
    </row>
    <row r="2138" spans="1:4" x14ac:dyDescent="0.25">
      <c r="A2138">
        <v>2138</v>
      </c>
      <c r="B2138">
        <v>69857000</v>
      </c>
      <c r="C2138">
        <v>609425200</v>
      </c>
      <c r="D2138">
        <v>1565</v>
      </c>
    </row>
    <row r="2139" spans="1:4" x14ac:dyDescent="0.25">
      <c r="A2139">
        <v>2139</v>
      </c>
      <c r="B2139">
        <v>150336200</v>
      </c>
      <c r="C2139">
        <v>205625300</v>
      </c>
      <c r="D2139">
        <v>4278</v>
      </c>
    </row>
    <row r="2140" spans="1:4" x14ac:dyDescent="0.25">
      <c r="A2140">
        <v>2140</v>
      </c>
      <c r="B2140">
        <v>62905500</v>
      </c>
      <c r="C2140">
        <v>301594600</v>
      </c>
      <c r="D2140">
        <v>4665</v>
      </c>
    </row>
    <row r="2141" spans="1:4" x14ac:dyDescent="0.25">
      <c r="A2141">
        <v>2141</v>
      </c>
      <c r="B2141">
        <v>59166100</v>
      </c>
      <c r="C2141">
        <v>150672200</v>
      </c>
      <c r="D2141">
        <v>514</v>
      </c>
    </row>
    <row r="2142" spans="1:4" x14ac:dyDescent="0.25">
      <c r="A2142">
        <v>2142</v>
      </c>
      <c r="B2142">
        <v>58628200</v>
      </c>
      <c r="C2142">
        <v>57490700</v>
      </c>
      <c r="D2142">
        <v>207</v>
      </c>
    </row>
    <row r="2143" spans="1:4" x14ac:dyDescent="0.25">
      <c r="A2143">
        <v>2143</v>
      </c>
      <c r="B2143">
        <v>60082500</v>
      </c>
      <c r="C2143">
        <v>498218300</v>
      </c>
      <c r="D2143">
        <v>1937</v>
      </c>
    </row>
    <row r="2144" spans="1:4" x14ac:dyDescent="0.25">
      <c r="A2144">
        <v>2144</v>
      </c>
      <c r="B2144">
        <v>60075000</v>
      </c>
      <c r="C2144">
        <v>155969500</v>
      </c>
      <c r="D2144">
        <v>1865</v>
      </c>
    </row>
    <row r="2145" spans="1:4" x14ac:dyDescent="0.25">
      <c r="A2145">
        <v>2145</v>
      </c>
      <c r="B2145">
        <v>60361800</v>
      </c>
      <c r="C2145">
        <v>213740800</v>
      </c>
      <c r="D2145">
        <v>1622</v>
      </c>
    </row>
    <row r="2146" spans="1:4" x14ac:dyDescent="0.25">
      <c r="A2146">
        <v>2146</v>
      </c>
      <c r="B2146">
        <v>59857500</v>
      </c>
      <c r="C2146">
        <v>413462800</v>
      </c>
      <c r="D2146">
        <v>2996</v>
      </c>
    </row>
    <row r="2147" spans="1:4" x14ac:dyDescent="0.25">
      <c r="A2147">
        <v>2147</v>
      </c>
      <c r="B2147">
        <v>59899200</v>
      </c>
      <c r="C2147">
        <v>369791900</v>
      </c>
      <c r="D2147">
        <v>3877</v>
      </c>
    </row>
    <row r="2148" spans="1:4" x14ac:dyDescent="0.25">
      <c r="A2148">
        <v>2148</v>
      </c>
      <c r="B2148">
        <v>59349100</v>
      </c>
      <c r="C2148">
        <v>62400200</v>
      </c>
      <c r="D2148">
        <v>1285</v>
      </c>
    </row>
    <row r="2149" spans="1:4" x14ac:dyDescent="0.25">
      <c r="A2149">
        <v>2149</v>
      </c>
      <c r="B2149">
        <v>61118700</v>
      </c>
      <c r="C2149">
        <v>293199800</v>
      </c>
      <c r="D2149">
        <v>1800</v>
      </c>
    </row>
    <row r="2150" spans="1:4" x14ac:dyDescent="0.25">
      <c r="A2150">
        <v>2150</v>
      </c>
      <c r="B2150">
        <v>57549800</v>
      </c>
      <c r="C2150">
        <v>386999600</v>
      </c>
      <c r="D2150">
        <v>4243</v>
      </c>
    </row>
    <row r="2151" spans="1:4" x14ac:dyDescent="0.25">
      <c r="A2151">
        <v>2151</v>
      </c>
      <c r="B2151">
        <v>59914300</v>
      </c>
      <c r="C2151">
        <v>80503300</v>
      </c>
      <c r="D2151">
        <v>2334</v>
      </c>
    </row>
    <row r="2152" spans="1:4" x14ac:dyDescent="0.25">
      <c r="A2152">
        <v>2152</v>
      </c>
      <c r="B2152">
        <v>59738400</v>
      </c>
      <c r="C2152">
        <v>174981300</v>
      </c>
      <c r="D2152">
        <v>2685</v>
      </c>
    </row>
    <row r="2153" spans="1:4" x14ac:dyDescent="0.25">
      <c r="A2153">
        <v>2153</v>
      </c>
      <c r="B2153">
        <v>63418900</v>
      </c>
      <c r="C2153">
        <v>170381300</v>
      </c>
      <c r="D2153">
        <v>905</v>
      </c>
    </row>
    <row r="2154" spans="1:4" x14ac:dyDescent="0.25">
      <c r="A2154">
        <v>2154</v>
      </c>
      <c r="B2154">
        <v>62709900</v>
      </c>
      <c r="C2154">
        <v>536941300</v>
      </c>
      <c r="D2154">
        <v>1600</v>
      </c>
    </row>
    <row r="2155" spans="1:4" x14ac:dyDescent="0.25">
      <c r="A2155">
        <v>2155</v>
      </c>
      <c r="B2155">
        <v>62624900</v>
      </c>
      <c r="C2155">
        <v>501795300</v>
      </c>
      <c r="D2155">
        <v>3037</v>
      </c>
    </row>
    <row r="2156" spans="1:4" x14ac:dyDescent="0.25">
      <c r="A2156">
        <v>2156</v>
      </c>
      <c r="B2156">
        <v>60813500</v>
      </c>
      <c r="C2156">
        <v>397067800</v>
      </c>
      <c r="D2156">
        <v>2902</v>
      </c>
    </row>
    <row r="2157" spans="1:4" x14ac:dyDescent="0.25">
      <c r="A2157">
        <v>2157</v>
      </c>
      <c r="B2157">
        <v>61464700</v>
      </c>
      <c r="C2157">
        <v>303915200</v>
      </c>
      <c r="D2157">
        <v>1803</v>
      </c>
    </row>
    <row r="2158" spans="1:4" x14ac:dyDescent="0.25">
      <c r="A2158">
        <v>2158</v>
      </c>
      <c r="B2158">
        <v>61861900</v>
      </c>
      <c r="C2158">
        <v>305257700</v>
      </c>
      <c r="D2158">
        <v>2554</v>
      </c>
    </row>
    <row r="2159" spans="1:4" x14ac:dyDescent="0.25">
      <c r="A2159">
        <v>2159</v>
      </c>
      <c r="B2159">
        <v>62217800</v>
      </c>
      <c r="C2159">
        <v>149079800</v>
      </c>
      <c r="D2159">
        <v>2218</v>
      </c>
    </row>
    <row r="2160" spans="1:4" x14ac:dyDescent="0.25">
      <c r="A2160">
        <v>2160</v>
      </c>
      <c r="B2160">
        <v>61892300</v>
      </c>
      <c r="C2160">
        <v>487122400</v>
      </c>
      <c r="D2160">
        <v>2365</v>
      </c>
    </row>
    <row r="2161" spans="1:4" x14ac:dyDescent="0.25">
      <c r="A2161">
        <v>2161</v>
      </c>
      <c r="B2161">
        <v>61258900</v>
      </c>
      <c r="C2161">
        <v>236196300</v>
      </c>
      <c r="D2161">
        <v>3170</v>
      </c>
    </row>
    <row r="2162" spans="1:4" x14ac:dyDescent="0.25">
      <c r="A2162">
        <v>2162</v>
      </c>
      <c r="B2162">
        <v>62179400</v>
      </c>
      <c r="C2162">
        <v>104030900</v>
      </c>
      <c r="D2162">
        <v>3568</v>
      </c>
    </row>
    <row r="2163" spans="1:4" x14ac:dyDescent="0.25">
      <c r="A2163">
        <v>2163</v>
      </c>
      <c r="B2163">
        <v>56182200</v>
      </c>
      <c r="C2163">
        <v>500405000</v>
      </c>
      <c r="D2163">
        <v>4481</v>
      </c>
    </row>
    <row r="2164" spans="1:4" x14ac:dyDescent="0.25">
      <c r="A2164">
        <v>2164</v>
      </c>
      <c r="B2164">
        <v>64691300</v>
      </c>
      <c r="C2164">
        <v>130085700</v>
      </c>
      <c r="D2164">
        <v>2461</v>
      </c>
    </row>
    <row r="2165" spans="1:4" x14ac:dyDescent="0.25">
      <c r="A2165">
        <v>2165</v>
      </c>
      <c r="B2165">
        <v>59650100</v>
      </c>
      <c r="C2165">
        <v>112985900</v>
      </c>
      <c r="D2165">
        <v>3454</v>
      </c>
    </row>
    <row r="2166" spans="1:4" x14ac:dyDescent="0.25">
      <c r="A2166">
        <v>2166</v>
      </c>
      <c r="B2166">
        <v>62391500</v>
      </c>
      <c r="C2166">
        <v>536156900</v>
      </c>
      <c r="D2166">
        <v>2471</v>
      </c>
    </row>
    <row r="2167" spans="1:4" x14ac:dyDescent="0.25">
      <c r="A2167">
        <v>2167</v>
      </c>
      <c r="B2167">
        <v>59981800</v>
      </c>
      <c r="C2167">
        <v>241614700</v>
      </c>
      <c r="D2167">
        <v>2811</v>
      </c>
    </row>
    <row r="2168" spans="1:4" x14ac:dyDescent="0.25">
      <c r="A2168">
        <v>2168</v>
      </c>
      <c r="B2168">
        <v>59161800</v>
      </c>
      <c r="C2168">
        <v>140582000</v>
      </c>
      <c r="D2168">
        <v>4417</v>
      </c>
    </row>
    <row r="2169" spans="1:4" x14ac:dyDescent="0.25">
      <c r="A2169">
        <v>2169</v>
      </c>
      <c r="B2169">
        <v>58605500</v>
      </c>
      <c r="C2169">
        <v>511061600</v>
      </c>
      <c r="D2169">
        <v>4220</v>
      </c>
    </row>
    <row r="2170" spans="1:4" x14ac:dyDescent="0.25">
      <c r="A2170">
        <v>2170</v>
      </c>
      <c r="B2170">
        <v>66113000</v>
      </c>
      <c r="C2170">
        <v>124117300</v>
      </c>
      <c r="D2170">
        <v>1154</v>
      </c>
    </row>
    <row r="2171" spans="1:4" x14ac:dyDescent="0.25">
      <c r="A2171">
        <v>2171</v>
      </c>
      <c r="B2171">
        <v>62120000</v>
      </c>
      <c r="C2171">
        <v>245149600</v>
      </c>
      <c r="D2171">
        <v>3268</v>
      </c>
    </row>
    <row r="2172" spans="1:4" x14ac:dyDescent="0.25">
      <c r="A2172">
        <v>2172</v>
      </c>
      <c r="B2172">
        <v>53780300</v>
      </c>
      <c r="C2172">
        <v>398166300</v>
      </c>
      <c r="D2172">
        <v>3453</v>
      </c>
    </row>
    <row r="2173" spans="1:4" x14ac:dyDescent="0.25">
      <c r="A2173">
        <v>2173</v>
      </c>
      <c r="B2173">
        <v>61035200</v>
      </c>
      <c r="C2173">
        <v>119804300</v>
      </c>
      <c r="D2173">
        <v>4414</v>
      </c>
    </row>
    <row r="2174" spans="1:4" x14ac:dyDescent="0.25">
      <c r="A2174">
        <v>2174</v>
      </c>
      <c r="B2174">
        <v>61270600</v>
      </c>
      <c r="C2174">
        <v>141849400</v>
      </c>
      <c r="D2174">
        <v>3437</v>
      </c>
    </row>
    <row r="2175" spans="1:4" x14ac:dyDescent="0.25">
      <c r="A2175">
        <v>2175</v>
      </c>
      <c r="B2175">
        <v>58284200</v>
      </c>
      <c r="C2175">
        <v>114399400</v>
      </c>
      <c r="D2175">
        <v>2402</v>
      </c>
    </row>
    <row r="2176" spans="1:4" x14ac:dyDescent="0.25">
      <c r="A2176">
        <v>2176</v>
      </c>
      <c r="B2176">
        <v>58156900</v>
      </c>
      <c r="C2176">
        <v>87458200</v>
      </c>
      <c r="D2176">
        <v>2721</v>
      </c>
    </row>
    <row r="2177" spans="1:4" x14ac:dyDescent="0.25">
      <c r="A2177">
        <v>2177</v>
      </c>
      <c r="B2177">
        <v>60426900</v>
      </c>
      <c r="C2177">
        <v>66672700</v>
      </c>
      <c r="D2177">
        <v>1623</v>
      </c>
    </row>
    <row r="2178" spans="1:4" x14ac:dyDescent="0.25">
      <c r="A2178">
        <v>2178</v>
      </c>
      <c r="B2178">
        <v>60996200</v>
      </c>
      <c r="C2178">
        <v>69800800</v>
      </c>
      <c r="D2178">
        <v>765</v>
      </c>
    </row>
    <row r="2179" spans="1:4" x14ac:dyDescent="0.25">
      <c r="A2179">
        <v>2179</v>
      </c>
      <c r="B2179">
        <v>63292800</v>
      </c>
      <c r="C2179">
        <v>93114900</v>
      </c>
      <c r="D2179">
        <v>3865</v>
      </c>
    </row>
    <row r="2180" spans="1:4" x14ac:dyDescent="0.25">
      <c r="A2180">
        <v>2180</v>
      </c>
      <c r="B2180">
        <v>56648000</v>
      </c>
      <c r="C2180">
        <v>184233600</v>
      </c>
      <c r="D2180">
        <v>1285</v>
      </c>
    </row>
    <row r="2181" spans="1:4" x14ac:dyDescent="0.25">
      <c r="A2181">
        <v>2181</v>
      </c>
      <c r="B2181">
        <v>55442800</v>
      </c>
      <c r="C2181">
        <v>217323500</v>
      </c>
      <c r="D2181">
        <v>2162</v>
      </c>
    </row>
    <row r="2182" spans="1:4" x14ac:dyDescent="0.25">
      <c r="A2182">
        <v>2182</v>
      </c>
      <c r="B2182">
        <v>63556000</v>
      </c>
      <c r="C2182">
        <v>321307000</v>
      </c>
      <c r="D2182">
        <v>2992</v>
      </c>
    </row>
    <row r="2183" spans="1:4" x14ac:dyDescent="0.25">
      <c r="A2183">
        <v>2183</v>
      </c>
      <c r="B2183">
        <v>58593800</v>
      </c>
      <c r="C2183">
        <v>244376900</v>
      </c>
      <c r="D2183">
        <v>2171</v>
      </c>
    </row>
    <row r="2184" spans="1:4" x14ac:dyDescent="0.25">
      <c r="A2184">
        <v>2184</v>
      </c>
      <c r="B2184">
        <v>58922100</v>
      </c>
      <c r="C2184">
        <v>70288700</v>
      </c>
      <c r="D2184">
        <v>1836</v>
      </c>
    </row>
    <row r="2185" spans="1:4" x14ac:dyDescent="0.25">
      <c r="A2185">
        <v>2185</v>
      </c>
      <c r="B2185">
        <v>57909300</v>
      </c>
      <c r="C2185">
        <v>70303500</v>
      </c>
      <c r="D2185">
        <v>1775</v>
      </c>
    </row>
    <row r="2186" spans="1:4" x14ac:dyDescent="0.25">
      <c r="A2186">
        <v>2186</v>
      </c>
      <c r="B2186">
        <v>62402700</v>
      </c>
      <c r="C2186">
        <v>66562500</v>
      </c>
      <c r="D2186">
        <v>1844</v>
      </c>
    </row>
    <row r="2187" spans="1:4" x14ac:dyDescent="0.25">
      <c r="A2187">
        <v>2187</v>
      </c>
      <c r="B2187">
        <v>62633900</v>
      </c>
      <c r="C2187">
        <v>66590500</v>
      </c>
      <c r="D2187">
        <v>1434</v>
      </c>
    </row>
    <row r="2188" spans="1:4" x14ac:dyDescent="0.25">
      <c r="A2188">
        <v>2188</v>
      </c>
      <c r="B2188">
        <v>61516100</v>
      </c>
      <c r="C2188">
        <v>324090800</v>
      </c>
      <c r="D2188">
        <v>2397</v>
      </c>
    </row>
    <row r="2189" spans="1:4" x14ac:dyDescent="0.25">
      <c r="A2189">
        <v>2189</v>
      </c>
      <c r="B2189">
        <v>58990400</v>
      </c>
      <c r="C2189">
        <v>63533200</v>
      </c>
      <c r="D2189">
        <v>1265</v>
      </c>
    </row>
    <row r="2190" spans="1:4" x14ac:dyDescent="0.25">
      <c r="A2190">
        <v>2190</v>
      </c>
      <c r="B2190">
        <v>58073000</v>
      </c>
      <c r="C2190">
        <v>56394800</v>
      </c>
      <c r="D2190">
        <v>366</v>
      </c>
    </row>
    <row r="2191" spans="1:4" x14ac:dyDescent="0.25">
      <c r="A2191">
        <v>2191</v>
      </c>
      <c r="B2191">
        <v>61997100</v>
      </c>
      <c r="C2191">
        <v>62469200</v>
      </c>
      <c r="D2191">
        <v>839</v>
      </c>
    </row>
    <row r="2192" spans="1:4" x14ac:dyDescent="0.25">
      <c r="A2192">
        <v>2192</v>
      </c>
      <c r="B2192">
        <v>56823100</v>
      </c>
      <c r="C2192">
        <v>422145800</v>
      </c>
      <c r="D2192">
        <v>3972</v>
      </c>
    </row>
    <row r="2193" spans="1:4" x14ac:dyDescent="0.25">
      <c r="A2193">
        <v>2193</v>
      </c>
      <c r="B2193">
        <v>56840500</v>
      </c>
      <c r="C2193">
        <v>128569500</v>
      </c>
      <c r="D2193">
        <v>1226</v>
      </c>
    </row>
    <row r="2194" spans="1:4" x14ac:dyDescent="0.25">
      <c r="A2194">
        <v>2194</v>
      </c>
      <c r="B2194">
        <v>57159800</v>
      </c>
      <c r="C2194">
        <v>209285700</v>
      </c>
      <c r="D2194">
        <v>2558</v>
      </c>
    </row>
    <row r="2195" spans="1:4" x14ac:dyDescent="0.25">
      <c r="A2195">
        <v>2195</v>
      </c>
      <c r="B2195">
        <v>60353700</v>
      </c>
      <c r="C2195">
        <v>368758700</v>
      </c>
      <c r="D2195">
        <v>2624</v>
      </c>
    </row>
    <row r="2196" spans="1:4" x14ac:dyDescent="0.25">
      <c r="A2196">
        <v>2196</v>
      </c>
      <c r="B2196">
        <v>55405400</v>
      </c>
      <c r="C2196">
        <v>120657100</v>
      </c>
      <c r="D2196">
        <v>2255</v>
      </c>
    </row>
    <row r="2197" spans="1:4" x14ac:dyDescent="0.25">
      <c r="A2197">
        <v>2197</v>
      </c>
      <c r="B2197">
        <v>61515200</v>
      </c>
      <c r="C2197">
        <v>287082000</v>
      </c>
      <c r="D2197">
        <v>3404</v>
      </c>
    </row>
    <row r="2198" spans="1:4" x14ac:dyDescent="0.25">
      <c r="A2198">
        <v>2198</v>
      </c>
      <c r="B2198">
        <v>72652300</v>
      </c>
      <c r="C2198">
        <v>305532000</v>
      </c>
      <c r="D2198">
        <v>2862</v>
      </c>
    </row>
    <row r="2199" spans="1:4" x14ac:dyDescent="0.25">
      <c r="A2199">
        <v>2199</v>
      </c>
      <c r="B2199">
        <v>61891600</v>
      </c>
      <c r="C2199">
        <v>251362100</v>
      </c>
      <c r="D2199">
        <v>2162</v>
      </c>
    </row>
    <row r="2200" spans="1:4" x14ac:dyDescent="0.25">
      <c r="A2200">
        <v>2200</v>
      </c>
      <c r="B2200">
        <v>65212800</v>
      </c>
      <c r="C2200">
        <v>110645100</v>
      </c>
      <c r="D2200">
        <v>3698</v>
      </c>
    </row>
    <row r="2201" spans="1:4" x14ac:dyDescent="0.25">
      <c r="A2201">
        <v>2201</v>
      </c>
      <c r="B2201">
        <v>63503700</v>
      </c>
      <c r="C2201">
        <v>412788100</v>
      </c>
      <c r="D2201">
        <v>1352</v>
      </c>
    </row>
    <row r="2202" spans="1:4" x14ac:dyDescent="0.25">
      <c r="A2202">
        <v>2202</v>
      </c>
      <c r="B2202">
        <v>59862900</v>
      </c>
      <c r="C2202">
        <v>61044100</v>
      </c>
      <c r="D2202">
        <v>541</v>
      </c>
    </row>
    <row r="2203" spans="1:4" x14ac:dyDescent="0.25">
      <c r="A2203">
        <v>2203</v>
      </c>
      <c r="B2203">
        <v>57885000</v>
      </c>
      <c r="C2203">
        <v>397469400</v>
      </c>
      <c r="D2203">
        <v>2793</v>
      </c>
    </row>
    <row r="2204" spans="1:4" x14ac:dyDescent="0.25">
      <c r="A2204">
        <v>2204</v>
      </c>
      <c r="B2204">
        <v>62205900</v>
      </c>
      <c r="C2204">
        <v>99353300</v>
      </c>
      <c r="D2204">
        <v>3334</v>
      </c>
    </row>
    <row r="2205" spans="1:4" x14ac:dyDescent="0.25">
      <c r="A2205">
        <v>2205</v>
      </c>
      <c r="B2205">
        <v>62364400</v>
      </c>
      <c r="C2205">
        <v>147153900</v>
      </c>
      <c r="D2205">
        <v>4696</v>
      </c>
    </row>
    <row r="2206" spans="1:4" x14ac:dyDescent="0.25">
      <c r="A2206">
        <v>2206</v>
      </c>
      <c r="B2206">
        <v>59167400</v>
      </c>
      <c r="C2206">
        <v>136858300</v>
      </c>
      <c r="D2206">
        <v>3623</v>
      </c>
    </row>
    <row r="2207" spans="1:4" x14ac:dyDescent="0.25">
      <c r="A2207">
        <v>2207</v>
      </c>
      <c r="B2207">
        <v>58986200</v>
      </c>
      <c r="C2207">
        <v>318736700</v>
      </c>
      <c r="D2207">
        <v>3397</v>
      </c>
    </row>
    <row r="2208" spans="1:4" x14ac:dyDescent="0.25">
      <c r="A2208">
        <v>2208</v>
      </c>
      <c r="B2208">
        <v>64441800</v>
      </c>
      <c r="C2208">
        <v>169886900</v>
      </c>
      <c r="D2208">
        <v>2917</v>
      </c>
    </row>
    <row r="2209" spans="1:4" x14ac:dyDescent="0.25">
      <c r="A2209">
        <v>2209</v>
      </c>
      <c r="B2209">
        <v>63925300</v>
      </c>
      <c r="C2209">
        <v>448913800</v>
      </c>
      <c r="D2209">
        <v>1836</v>
      </c>
    </row>
    <row r="2210" spans="1:4" x14ac:dyDescent="0.25">
      <c r="A2210">
        <v>2210</v>
      </c>
      <c r="B2210">
        <v>60974200</v>
      </c>
      <c r="C2210">
        <v>339374400</v>
      </c>
      <c r="D2210">
        <v>3256</v>
      </c>
    </row>
    <row r="2211" spans="1:4" x14ac:dyDescent="0.25">
      <c r="A2211">
        <v>2211</v>
      </c>
      <c r="B2211">
        <v>68837900</v>
      </c>
      <c r="C2211">
        <v>530521200</v>
      </c>
      <c r="D2211">
        <v>2271</v>
      </c>
    </row>
    <row r="2212" spans="1:4" x14ac:dyDescent="0.25">
      <c r="A2212">
        <v>2212</v>
      </c>
      <c r="B2212">
        <v>93450500</v>
      </c>
      <c r="C2212">
        <v>559524600</v>
      </c>
      <c r="D2212">
        <v>3794</v>
      </c>
    </row>
    <row r="2213" spans="1:4" x14ac:dyDescent="0.25">
      <c r="A2213">
        <v>2213</v>
      </c>
      <c r="B2213">
        <v>61819000</v>
      </c>
      <c r="C2213">
        <v>133783500</v>
      </c>
      <c r="D2213">
        <v>1431</v>
      </c>
    </row>
    <row r="2214" spans="1:4" x14ac:dyDescent="0.25">
      <c r="A2214">
        <v>2214</v>
      </c>
      <c r="B2214">
        <v>65794600</v>
      </c>
      <c r="C2214">
        <v>113225200</v>
      </c>
      <c r="D2214">
        <v>2949</v>
      </c>
    </row>
    <row r="2215" spans="1:4" x14ac:dyDescent="0.25">
      <c r="A2215">
        <v>2215</v>
      </c>
      <c r="B2215">
        <v>61337500</v>
      </c>
      <c r="C2215">
        <v>109072900</v>
      </c>
      <c r="D2215">
        <v>1182</v>
      </c>
    </row>
    <row r="2216" spans="1:4" x14ac:dyDescent="0.25">
      <c r="A2216">
        <v>2216</v>
      </c>
      <c r="B2216">
        <v>77583400</v>
      </c>
      <c r="C2216">
        <v>172346800</v>
      </c>
      <c r="D2216">
        <v>2186</v>
      </c>
    </row>
    <row r="2217" spans="1:4" x14ac:dyDescent="0.25">
      <c r="A2217">
        <v>2217</v>
      </c>
      <c r="B2217">
        <v>90028800</v>
      </c>
      <c r="C2217">
        <v>92870000</v>
      </c>
      <c r="D2217">
        <v>1172</v>
      </c>
    </row>
    <row r="2218" spans="1:4" x14ac:dyDescent="0.25">
      <c r="A2218">
        <v>2218</v>
      </c>
      <c r="B2218">
        <v>86069500</v>
      </c>
      <c r="C2218">
        <v>88957600</v>
      </c>
      <c r="D2218">
        <v>54</v>
      </c>
    </row>
    <row r="2219" spans="1:4" x14ac:dyDescent="0.25">
      <c r="A2219">
        <v>2219</v>
      </c>
      <c r="B2219">
        <v>99449400</v>
      </c>
      <c r="C2219">
        <v>95874900</v>
      </c>
      <c r="D2219">
        <v>1690</v>
      </c>
    </row>
    <row r="2220" spans="1:4" x14ac:dyDescent="0.25">
      <c r="A2220">
        <v>2220</v>
      </c>
      <c r="B2220">
        <v>84186100</v>
      </c>
      <c r="C2220">
        <v>693111900</v>
      </c>
      <c r="D2220">
        <v>2150</v>
      </c>
    </row>
    <row r="2221" spans="1:4" x14ac:dyDescent="0.25">
      <c r="A2221">
        <v>2221</v>
      </c>
      <c r="B2221">
        <v>95487000</v>
      </c>
      <c r="C2221">
        <v>210732400</v>
      </c>
      <c r="D2221">
        <v>1951</v>
      </c>
    </row>
    <row r="2222" spans="1:4" x14ac:dyDescent="0.25">
      <c r="A2222">
        <v>2222</v>
      </c>
      <c r="B2222">
        <v>91622000</v>
      </c>
      <c r="C2222">
        <v>270039100</v>
      </c>
      <c r="D2222">
        <v>1459</v>
      </c>
    </row>
    <row r="2223" spans="1:4" x14ac:dyDescent="0.25">
      <c r="A2223">
        <v>2223</v>
      </c>
      <c r="B2223">
        <v>65667300</v>
      </c>
      <c r="C2223">
        <v>295803000</v>
      </c>
      <c r="D2223">
        <v>2132</v>
      </c>
    </row>
    <row r="2224" spans="1:4" x14ac:dyDescent="0.25">
      <c r="A2224">
        <v>2224</v>
      </c>
      <c r="B2224">
        <v>59021300</v>
      </c>
      <c r="C2224">
        <v>59866000</v>
      </c>
      <c r="D2224">
        <v>693</v>
      </c>
    </row>
    <row r="2225" spans="1:4" x14ac:dyDescent="0.25">
      <c r="A2225">
        <v>2225</v>
      </c>
      <c r="B2225">
        <v>61164800</v>
      </c>
      <c r="C2225">
        <v>405181000</v>
      </c>
      <c r="D2225">
        <v>5837</v>
      </c>
    </row>
    <row r="2226" spans="1:4" x14ac:dyDescent="0.25">
      <c r="A2226">
        <v>2226</v>
      </c>
      <c r="B2226">
        <v>65374300</v>
      </c>
      <c r="C2226">
        <v>233483200</v>
      </c>
      <c r="D2226">
        <v>2014</v>
      </c>
    </row>
    <row r="2227" spans="1:4" x14ac:dyDescent="0.25">
      <c r="A2227">
        <v>2227</v>
      </c>
      <c r="B2227">
        <v>59169500</v>
      </c>
      <c r="C2227">
        <v>132009500</v>
      </c>
      <c r="D2227">
        <v>1324</v>
      </c>
    </row>
    <row r="2228" spans="1:4" x14ac:dyDescent="0.25">
      <c r="A2228">
        <v>2228</v>
      </c>
      <c r="B2228">
        <v>59774300</v>
      </c>
      <c r="C2228">
        <v>328020700</v>
      </c>
      <c r="D2228">
        <v>2903</v>
      </c>
    </row>
    <row r="2229" spans="1:4" x14ac:dyDescent="0.25">
      <c r="A2229">
        <v>2229</v>
      </c>
      <c r="B2229">
        <v>69640700</v>
      </c>
      <c r="C2229">
        <v>518568200</v>
      </c>
      <c r="D2229">
        <v>3735</v>
      </c>
    </row>
    <row r="2230" spans="1:4" x14ac:dyDescent="0.25">
      <c r="A2230">
        <v>2230</v>
      </c>
      <c r="B2230">
        <v>58597500</v>
      </c>
      <c r="C2230">
        <v>631467000</v>
      </c>
      <c r="D2230">
        <v>1756</v>
      </c>
    </row>
    <row r="2231" spans="1:4" x14ac:dyDescent="0.25">
      <c r="A2231">
        <v>2231</v>
      </c>
      <c r="B2231">
        <v>62735800</v>
      </c>
      <c r="C2231">
        <v>65738400</v>
      </c>
      <c r="D2231">
        <v>2078</v>
      </c>
    </row>
    <row r="2232" spans="1:4" x14ac:dyDescent="0.25">
      <c r="A2232">
        <v>2232</v>
      </c>
      <c r="B2232">
        <v>64859600</v>
      </c>
      <c r="C2232">
        <v>189689300</v>
      </c>
      <c r="D2232">
        <v>2450</v>
      </c>
    </row>
    <row r="2233" spans="1:4" x14ac:dyDescent="0.25">
      <c r="A2233">
        <v>2233</v>
      </c>
      <c r="B2233">
        <v>61208100</v>
      </c>
      <c r="C2233">
        <v>190645500</v>
      </c>
      <c r="D2233">
        <v>1231</v>
      </c>
    </row>
    <row r="2234" spans="1:4" x14ac:dyDescent="0.25">
      <c r="A2234">
        <v>2234</v>
      </c>
      <c r="B2234">
        <v>67246200</v>
      </c>
      <c r="C2234">
        <v>299996700</v>
      </c>
      <c r="D2234">
        <v>1973</v>
      </c>
    </row>
    <row r="2235" spans="1:4" x14ac:dyDescent="0.25">
      <c r="A2235">
        <v>2235</v>
      </c>
      <c r="B2235">
        <v>63409700</v>
      </c>
      <c r="C2235">
        <v>167743800</v>
      </c>
      <c r="D2235">
        <v>2381</v>
      </c>
    </row>
    <row r="2236" spans="1:4" x14ac:dyDescent="0.25">
      <c r="A2236">
        <v>2236</v>
      </c>
      <c r="B2236">
        <v>59508100</v>
      </c>
      <c r="C2236">
        <v>155533800</v>
      </c>
      <c r="D2236">
        <v>3831</v>
      </c>
    </row>
    <row r="2237" spans="1:4" x14ac:dyDescent="0.25">
      <c r="A2237">
        <v>2237</v>
      </c>
      <c r="B2237">
        <v>60799500</v>
      </c>
      <c r="C2237">
        <v>78387700</v>
      </c>
      <c r="D2237">
        <v>2191</v>
      </c>
    </row>
    <row r="2238" spans="1:4" x14ac:dyDescent="0.25">
      <c r="A2238">
        <v>2238</v>
      </c>
      <c r="B2238">
        <v>59157700</v>
      </c>
      <c r="C2238">
        <v>527723400</v>
      </c>
      <c r="D2238">
        <v>1940</v>
      </c>
    </row>
    <row r="2239" spans="1:4" x14ac:dyDescent="0.25">
      <c r="A2239">
        <v>2239</v>
      </c>
      <c r="B2239">
        <v>63033700</v>
      </c>
      <c r="C2239">
        <v>160365500</v>
      </c>
      <c r="D2239">
        <v>1819</v>
      </c>
    </row>
    <row r="2240" spans="1:4" x14ac:dyDescent="0.25">
      <c r="A2240">
        <v>2240</v>
      </c>
      <c r="B2240">
        <v>58444300</v>
      </c>
      <c r="C2240">
        <v>108187400</v>
      </c>
      <c r="D2240">
        <v>1086</v>
      </c>
    </row>
    <row r="2241" spans="1:4" x14ac:dyDescent="0.25">
      <c r="A2241">
        <v>2241</v>
      </c>
      <c r="B2241">
        <v>59400200</v>
      </c>
      <c r="C2241">
        <v>125776800</v>
      </c>
      <c r="D2241">
        <v>1598</v>
      </c>
    </row>
    <row r="2242" spans="1:4" x14ac:dyDescent="0.25">
      <c r="A2242">
        <v>2242</v>
      </c>
      <c r="B2242">
        <v>60125800</v>
      </c>
      <c r="C2242">
        <v>127801200</v>
      </c>
      <c r="D2242">
        <v>1253</v>
      </c>
    </row>
    <row r="2243" spans="1:4" x14ac:dyDescent="0.25">
      <c r="A2243">
        <v>2243</v>
      </c>
      <c r="B2243">
        <v>64161100</v>
      </c>
      <c r="C2243">
        <v>73839900</v>
      </c>
      <c r="D2243">
        <v>967</v>
      </c>
    </row>
    <row r="2244" spans="1:4" x14ac:dyDescent="0.25">
      <c r="A2244">
        <v>2244</v>
      </c>
      <c r="B2244">
        <v>61788300</v>
      </c>
      <c r="C2244">
        <v>151047400</v>
      </c>
      <c r="D2244">
        <v>3732</v>
      </c>
    </row>
    <row r="2245" spans="1:4" x14ac:dyDescent="0.25">
      <c r="A2245">
        <v>2245</v>
      </c>
      <c r="B2245">
        <v>56949500</v>
      </c>
      <c r="C2245">
        <v>421100500</v>
      </c>
      <c r="D2245">
        <v>2840</v>
      </c>
    </row>
    <row r="2246" spans="1:4" x14ac:dyDescent="0.25">
      <c r="A2246">
        <v>2246</v>
      </c>
      <c r="B2246">
        <v>65141200</v>
      </c>
      <c r="C2246">
        <v>76564100</v>
      </c>
      <c r="D2246">
        <v>2322</v>
      </c>
    </row>
    <row r="2247" spans="1:4" x14ac:dyDescent="0.25">
      <c r="A2247">
        <v>2247</v>
      </c>
      <c r="B2247">
        <v>65626800</v>
      </c>
      <c r="C2247">
        <v>80576400</v>
      </c>
      <c r="D2247">
        <v>2312</v>
      </c>
    </row>
    <row r="2248" spans="1:4" x14ac:dyDescent="0.25">
      <c r="A2248">
        <v>2248</v>
      </c>
      <c r="B2248">
        <v>60492600</v>
      </c>
      <c r="C2248">
        <v>110250300</v>
      </c>
      <c r="D2248">
        <v>2496</v>
      </c>
    </row>
    <row r="2249" spans="1:4" x14ac:dyDescent="0.25">
      <c r="A2249">
        <v>2249</v>
      </c>
      <c r="B2249">
        <v>61265800</v>
      </c>
      <c r="C2249">
        <v>568197400</v>
      </c>
      <c r="D2249">
        <v>3295</v>
      </c>
    </row>
    <row r="2250" spans="1:4" x14ac:dyDescent="0.25">
      <c r="A2250">
        <v>2250</v>
      </c>
      <c r="B2250">
        <v>57043600</v>
      </c>
      <c r="C2250">
        <v>107638200</v>
      </c>
      <c r="D2250">
        <v>3689</v>
      </c>
    </row>
    <row r="2251" spans="1:4" x14ac:dyDescent="0.25">
      <c r="A2251">
        <v>2251</v>
      </c>
      <c r="B2251">
        <v>62455400</v>
      </c>
      <c r="C2251">
        <v>97895700</v>
      </c>
      <c r="D2251">
        <v>980</v>
      </c>
    </row>
    <row r="2252" spans="1:4" x14ac:dyDescent="0.25">
      <c r="A2252">
        <v>2252</v>
      </c>
      <c r="B2252">
        <v>60101700</v>
      </c>
      <c r="C2252">
        <v>109475300</v>
      </c>
      <c r="D2252">
        <v>1542</v>
      </c>
    </row>
    <row r="2253" spans="1:4" x14ac:dyDescent="0.25">
      <c r="A2253">
        <v>2253</v>
      </c>
      <c r="B2253">
        <v>60951800</v>
      </c>
      <c r="C2253">
        <v>176256400</v>
      </c>
      <c r="D2253">
        <v>1151</v>
      </c>
    </row>
    <row r="2254" spans="1:4" x14ac:dyDescent="0.25">
      <c r="A2254">
        <v>2254</v>
      </c>
      <c r="B2254">
        <v>71593700</v>
      </c>
      <c r="C2254">
        <v>220832200</v>
      </c>
      <c r="D2254">
        <v>3228</v>
      </c>
    </row>
    <row r="2255" spans="1:4" x14ac:dyDescent="0.25">
      <c r="A2255">
        <v>2255</v>
      </c>
      <c r="B2255">
        <v>61407100</v>
      </c>
      <c r="C2255">
        <v>356727700</v>
      </c>
      <c r="D2255">
        <v>3402</v>
      </c>
    </row>
    <row r="2256" spans="1:4" x14ac:dyDescent="0.25">
      <c r="A2256">
        <v>2256</v>
      </c>
      <c r="B2256">
        <v>63114700</v>
      </c>
      <c r="C2256">
        <v>422848100</v>
      </c>
      <c r="D2256">
        <v>3026</v>
      </c>
    </row>
    <row r="2257" spans="1:4" x14ac:dyDescent="0.25">
      <c r="A2257">
        <v>2257</v>
      </c>
      <c r="B2257">
        <v>65266100</v>
      </c>
      <c r="C2257">
        <v>110832800</v>
      </c>
      <c r="D2257">
        <v>3800</v>
      </c>
    </row>
    <row r="2258" spans="1:4" x14ac:dyDescent="0.25">
      <c r="A2258">
        <v>2258</v>
      </c>
      <c r="B2258">
        <v>61469900</v>
      </c>
      <c r="C2258">
        <v>124740600</v>
      </c>
      <c r="D2258">
        <v>1317</v>
      </c>
    </row>
    <row r="2259" spans="1:4" x14ac:dyDescent="0.25">
      <c r="A2259">
        <v>2259</v>
      </c>
      <c r="B2259">
        <v>61107900</v>
      </c>
      <c r="C2259">
        <v>76378000</v>
      </c>
      <c r="D2259">
        <v>2129</v>
      </c>
    </row>
    <row r="2260" spans="1:4" x14ac:dyDescent="0.25">
      <c r="A2260">
        <v>2260</v>
      </c>
      <c r="B2260">
        <v>63245200</v>
      </c>
      <c r="C2260">
        <v>325856300</v>
      </c>
      <c r="D2260">
        <v>3010</v>
      </c>
    </row>
    <row r="2261" spans="1:4" x14ac:dyDescent="0.25">
      <c r="A2261">
        <v>2261</v>
      </c>
      <c r="B2261">
        <v>65656800</v>
      </c>
      <c r="C2261">
        <v>243301500</v>
      </c>
      <c r="D2261">
        <v>2380</v>
      </c>
    </row>
    <row r="2262" spans="1:4" x14ac:dyDescent="0.25">
      <c r="A2262">
        <v>2262</v>
      </c>
      <c r="B2262">
        <v>59219000</v>
      </c>
      <c r="C2262">
        <v>484250800</v>
      </c>
      <c r="D2262">
        <v>3424</v>
      </c>
    </row>
    <row r="2263" spans="1:4" x14ac:dyDescent="0.25">
      <c r="A2263">
        <v>2263</v>
      </c>
      <c r="B2263">
        <v>65084800</v>
      </c>
      <c r="C2263">
        <v>143658100</v>
      </c>
      <c r="D2263">
        <v>2557</v>
      </c>
    </row>
    <row r="2264" spans="1:4" x14ac:dyDescent="0.25">
      <c r="A2264">
        <v>2264</v>
      </c>
      <c r="B2264">
        <v>57675300</v>
      </c>
      <c r="C2264">
        <v>85741600</v>
      </c>
      <c r="D2264">
        <v>2801</v>
      </c>
    </row>
    <row r="2265" spans="1:4" x14ac:dyDescent="0.25">
      <c r="A2265">
        <v>2265</v>
      </c>
      <c r="B2265">
        <v>88379800</v>
      </c>
      <c r="C2265">
        <v>195732000</v>
      </c>
      <c r="D2265">
        <v>3239</v>
      </c>
    </row>
    <row r="2266" spans="1:4" x14ac:dyDescent="0.25">
      <c r="A2266">
        <v>2266</v>
      </c>
      <c r="B2266">
        <v>66896700</v>
      </c>
      <c r="C2266">
        <v>419510800</v>
      </c>
      <c r="D2266">
        <v>2534</v>
      </c>
    </row>
    <row r="2267" spans="1:4" x14ac:dyDescent="0.25">
      <c r="A2267">
        <v>2267</v>
      </c>
      <c r="B2267">
        <v>63484200</v>
      </c>
      <c r="C2267">
        <v>485936600</v>
      </c>
      <c r="D2267">
        <v>4199</v>
      </c>
    </row>
    <row r="2268" spans="1:4" x14ac:dyDescent="0.25">
      <c r="A2268">
        <v>2268</v>
      </c>
      <c r="B2268">
        <v>61726200</v>
      </c>
      <c r="C2268">
        <v>73237700</v>
      </c>
      <c r="D2268">
        <v>2156</v>
      </c>
    </row>
    <row r="2269" spans="1:4" x14ac:dyDescent="0.25">
      <c r="A2269">
        <v>2269</v>
      </c>
      <c r="B2269">
        <v>67920800</v>
      </c>
      <c r="C2269">
        <v>111771800</v>
      </c>
      <c r="D2269">
        <v>1139</v>
      </c>
    </row>
    <row r="2270" spans="1:4" x14ac:dyDescent="0.25">
      <c r="A2270">
        <v>2270</v>
      </c>
      <c r="B2270">
        <v>63180800</v>
      </c>
      <c r="C2270">
        <v>107927000</v>
      </c>
      <c r="D2270">
        <v>525</v>
      </c>
    </row>
    <row r="2271" spans="1:4" x14ac:dyDescent="0.25">
      <c r="A2271">
        <v>2271</v>
      </c>
      <c r="B2271">
        <v>62175800</v>
      </c>
      <c r="C2271">
        <v>148128300</v>
      </c>
      <c r="D2271">
        <v>2719</v>
      </c>
    </row>
    <row r="2272" spans="1:4" x14ac:dyDescent="0.25">
      <c r="A2272">
        <v>2272</v>
      </c>
      <c r="B2272">
        <v>61024800</v>
      </c>
      <c r="C2272">
        <v>105989700</v>
      </c>
      <c r="D2272">
        <v>2203</v>
      </c>
    </row>
    <row r="2273" spans="1:4" x14ac:dyDescent="0.25">
      <c r="A2273">
        <v>2273</v>
      </c>
      <c r="B2273">
        <v>61348100</v>
      </c>
      <c r="C2273">
        <v>533834300</v>
      </c>
      <c r="D2273">
        <v>2448</v>
      </c>
    </row>
    <row r="2274" spans="1:4" x14ac:dyDescent="0.25">
      <c r="A2274">
        <v>2274</v>
      </c>
      <c r="B2274">
        <v>60880300</v>
      </c>
      <c r="C2274">
        <v>161028600</v>
      </c>
      <c r="D2274">
        <v>4583</v>
      </c>
    </row>
    <row r="2275" spans="1:4" x14ac:dyDescent="0.25">
      <c r="A2275">
        <v>2275</v>
      </c>
      <c r="B2275">
        <v>60464400</v>
      </c>
      <c r="C2275">
        <v>59545200</v>
      </c>
      <c r="D2275">
        <v>1162</v>
      </c>
    </row>
    <row r="2276" spans="1:4" x14ac:dyDescent="0.25">
      <c r="A2276">
        <v>2276</v>
      </c>
      <c r="B2276">
        <v>63888200</v>
      </c>
      <c r="C2276">
        <v>386000100</v>
      </c>
      <c r="D2276">
        <v>4277</v>
      </c>
    </row>
    <row r="2277" spans="1:4" x14ac:dyDescent="0.25">
      <c r="A2277">
        <v>2277</v>
      </c>
      <c r="B2277">
        <v>65980900</v>
      </c>
      <c r="C2277">
        <v>279949100</v>
      </c>
      <c r="D2277">
        <v>2693</v>
      </c>
    </row>
    <row r="2278" spans="1:4" x14ac:dyDescent="0.25">
      <c r="A2278">
        <v>2278</v>
      </c>
      <c r="B2278">
        <v>62486000</v>
      </c>
      <c r="C2278">
        <v>548211300</v>
      </c>
      <c r="D2278">
        <v>4429</v>
      </c>
    </row>
    <row r="2279" spans="1:4" x14ac:dyDescent="0.25">
      <c r="A2279">
        <v>2279</v>
      </c>
      <c r="B2279">
        <v>69296800</v>
      </c>
      <c r="C2279">
        <v>216004500</v>
      </c>
      <c r="D2279">
        <v>1268</v>
      </c>
    </row>
    <row r="2280" spans="1:4" x14ac:dyDescent="0.25">
      <c r="A2280">
        <v>2280</v>
      </c>
      <c r="B2280">
        <v>61818600</v>
      </c>
      <c r="C2280">
        <v>214041500</v>
      </c>
      <c r="D2280">
        <v>2649</v>
      </c>
    </row>
    <row r="2281" spans="1:4" x14ac:dyDescent="0.25">
      <c r="A2281">
        <v>2281</v>
      </c>
      <c r="B2281">
        <v>61855600</v>
      </c>
      <c r="C2281">
        <v>86739800</v>
      </c>
      <c r="D2281">
        <v>1003</v>
      </c>
    </row>
    <row r="2282" spans="1:4" x14ac:dyDescent="0.25">
      <c r="A2282">
        <v>2282</v>
      </c>
      <c r="B2282">
        <v>64939500</v>
      </c>
      <c r="C2282">
        <v>511901700</v>
      </c>
      <c r="D2282">
        <v>5623</v>
      </c>
    </row>
    <row r="2283" spans="1:4" x14ac:dyDescent="0.25">
      <c r="A2283">
        <v>2283</v>
      </c>
      <c r="B2283">
        <v>67129000</v>
      </c>
      <c r="C2283">
        <v>102498200</v>
      </c>
      <c r="D2283">
        <v>2812</v>
      </c>
    </row>
    <row r="2284" spans="1:4" x14ac:dyDescent="0.25">
      <c r="A2284">
        <v>2284</v>
      </c>
      <c r="B2284">
        <v>62810200</v>
      </c>
      <c r="C2284">
        <v>70196700</v>
      </c>
      <c r="D2284">
        <v>1557</v>
      </c>
    </row>
    <row r="2285" spans="1:4" x14ac:dyDescent="0.25">
      <c r="A2285">
        <v>2285</v>
      </c>
      <c r="B2285">
        <v>65341000</v>
      </c>
      <c r="C2285">
        <v>116358200</v>
      </c>
      <c r="D2285">
        <v>1925</v>
      </c>
    </row>
    <row r="2286" spans="1:4" x14ac:dyDescent="0.25">
      <c r="A2286">
        <v>2286</v>
      </c>
      <c r="B2286">
        <v>68709900</v>
      </c>
      <c r="C2286">
        <v>349494900</v>
      </c>
      <c r="D2286">
        <v>2392</v>
      </c>
    </row>
    <row r="2287" spans="1:4" x14ac:dyDescent="0.25">
      <c r="A2287">
        <v>2287</v>
      </c>
      <c r="B2287">
        <v>60686100</v>
      </c>
      <c r="C2287">
        <v>107614600</v>
      </c>
      <c r="D2287">
        <v>2829</v>
      </c>
    </row>
    <row r="2288" spans="1:4" x14ac:dyDescent="0.25">
      <c r="A2288">
        <v>2288</v>
      </c>
      <c r="B2288">
        <v>60320500</v>
      </c>
      <c r="C2288">
        <v>370961400</v>
      </c>
      <c r="D2288">
        <v>2473</v>
      </c>
    </row>
    <row r="2289" spans="1:4" x14ac:dyDescent="0.25">
      <c r="A2289">
        <v>2289</v>
      </c>
      <c r="B2289">
        <v>65411400</v>
      </c>
      <c r="C2289">
        <v>509152100</v>
      </c>
      <c r="D2289">
        <v>3009</v>
      </c>
    </row>
    <row r="2290" spans="1:4" x14ac:dyDescent="0.25">
      <c r="A2290">
        <v>2290</v>
      </c>
      <c r="B2290">
        <v>66445200</v>
      </c>
      <c r="C2290">
        <v>170971500</v>
      </c>
      <c r="D2290">
        <v>1912</v>
      </c>
    </row>
    <row r="2291" spans="1:4" x14ac:dyDescent="0.25">
      <c r="A2291">
        <v>2291</v>
      </c>
      <c r="B2291">
        <v>70434100</v>
      </c>
      <c r="C2291">
        <v>201122000</v>
      </c>
      <c r="D2291">
        <v>3922</v>
      </c>
    </row>
    <row r="2292" spans="1:4" x14ac:dyDescent="0.25">
      <c r="A2292">
        <v>2292</v>
      </c>
      <c r="B2292">
        <v>64404500</v>
      </c>
      <c r="C2292">
        <v>405697900</v>
      </c>
      <c r="D2292">
        <v>3563</v>
      </c>
    </row>
    <row r="2293" spans="1:4" x14ac:dyDescent="0.25">
      <c r="A2293">
        <v>2293</v>
      </c>
      <c r="B2293">
        <v>74116000</v>
      </c>
      <c r="C2293">
        <v>94529700</v>
      </c>
      <c r="D2293">
        <v>2087</v>
      </c>
    </row>
    <row r="2294" spans="1:4" x14ac:dyDescent="0.25">
      <c r="A2294">
        <v>2294</v>
      </c>
      <c r="B2294">
        <v>72801700</v>
      </c>
      <c r="C2294">
        <v>132625000</v>
      </c>
      <c r="D2294">
        <v>4731</v>
      </c>
    </row>
    <row r="2295" spans="1:4" x14ac:dyDescent="0.25">
      <c r="A2295">
        <v>2295</v>
      </c>
      <c r="B2295">
        <v>64036200</v>
      </c>
      <c r="C2295">
        <v>117123300</v>
      </c>
      <c r="D2295">
        <v>4565</v>
      </c>
    </row>
    <row r="2296" spans="1:4" x14ac:dyDescent="0.25">
      <c r="A2296">
        <v>2296</v>
      </c>
      <c r="B2296">
        <v>62131700</v>
      </c>
      <c r="C2296">
        <v>291685600</v>
      </c>
      <c r="D2296">
        <v>3643</v>
      </c>
    </row>
    <row r="2297" spans="1:4" x14ac:dyDescent="0.25">
      <c r="A2297">
        <v>2297</v>
      </c>
      <c r="B2297">
        <v>63356400</v>
      </c>
      <c r="C2297">
        <v>151962900</v>
      </c>
      <c r="D2297">
        <v>3170</v>
      </c>
    </row>
    <row r="2298" spans="1:4" x14ac:dyDescent="0.25">
      <c r="A2298">
        <v>2298</v>
      </c>
      <c r="B2298">
        <v>65282700</v>
      </c>
      <c r="C2298">
        <v>293192100</v>
      </c>
      <c r="D2298">
        <v>2989</v>
      </c>
    </row>
    <row r="2299" spans="1:4" x14ac:dyDescent="0.25">
      <c r="A2299">
        <v>2299</v>
      </c>
      <c r="B2299">
        <v>62242400</v>
      </c>
      <c r="C2299">
        <v>152556600</v>
      </c>
      <c r="D2299">
        <v>1897</v>
      </c>
    </row>
    <row r="2300" spans="1:4" x14ac:dyDescent="0.25">
      <c r="A2300">
        <v>2300</v>
      </c>
      <c r="B2300">
        <v>58864200</v>
      </c>
      <c r="C2300">
        <v>394837500</v>
      </c>
      <c r="D2300">
        <v>2399</v>
      </c>
    </row>
    <row r="2301" spans="1:4" x14ac:dyDescent="0.25">
      <c r="A2301">
        <v>2301</v>
      </c>
      <c r="B2301">
        <v>69307900</v>
      </c>
      <c r="C2301">
        <v>535367600</v>
      </c>
      <c r="D2301">
        <v>1004</v>
      </c>
    </row>
    <row r="2302" spans="1:4" x14ac:dyDescent="0.25">
      <c r="A2302">
        <v>2302</v>
      </c>
      <c r="B2302">
        <v>64084300</v>
      </c>
      <c r="C2302">
        <v>124508000</v>
      </c>
      <c r="D2302">
        <v>294</v>
      </c>
    </row>
    <row r="2303" spans="1:4" x14ac:dyDescent="0.25">
      <c r="A2303">
        <v>2303</v>
      </c>
      <c r="B2303">
        <v>61068300</v>
      </c>
      <c r="C2303">
        <v>312062200</v>
      </c>
      <c r="D2303">
        <v>1933</v>
      </c>
    </row>
    <row r="2304" spans="1:4" x14ac:dyDescent="0.25">
      <c r="A2304">
        <v>2304</v>
      </c>
      <c r="B2304">
        <v>63887900</v>
      </c>
      <c r="C2304">
        <v>393043200</v>
      </c>
      <c r="D2304">
        <v>2446</v>
      </c>
    </row>
    <row r="2305" spans="1:4" x14ac:dyDescent="0.25">
      <c r="A2305">
        <v>2305</v>
      </c>
      <c r="B2305">
        <v>69715900</v>
      </c>
      <c r="C2305">
        <v>139290000</v>
      </c>
      <c r="D2305">
        <v>1604</v>
      </c>
    </row>
    <row r="2306" spans="1:4" x14ac:dyDescent="0.25">
      <c r="A2306">
        <v>2306</v>
      </c>
      <c r="B2306">
        <v>64306900</v>
      </c>
      <c r="C2306">
        <v>124800300</v>
      </c>
      <c r="D2306">
        <v>4148</v>
      </c>
    </row>
    <row r="2307" spans="1:4" x14ac:dyDescent="0.25">
      <c r="A2307">
        <v>2307</v>
      </c>
      <c r="B2307">
        <v>63169000</v>
      </c>
      <c r="C2307">
        <v>95729800</v>
      </c>
      <c r="D2307">
        <v>1565</v>
      </c>
    </row>
    <row r="2308" spans="1:4" x14ac:dyDescent="0.25">
      <c r="A2308">
        <v>2308</v>
      </c>
      <c r="B2308">
        <v>68755300</v>
      </c>
      <c r="C2308">
        <v>66748100</v>
      </c>
      <c r="D2308">
        <v>1339</v>
      </c>
    </row>
    <row r="2309" spans="1:4" x14ac:dyDescent="0.25">
      <c r="A2309">
        <v>2309</v>
      </c>
      <c r="B2309">
        <v>61247500</v>
      </c>
      <c r="C2309">
        <v>229288000</v>
      </c>
      <c r="D2309">
        <v>2529</v>
      </c>
    </row>
    <row r="2310" spans="1:4" x14ac:dyDescent="0.25">
      <c r="A2310">
        <v>2310</v>
      </c>
      <c r="B2310">
        <v>68995300</v>
      </c>
      <c r="C2310">
        <v>294272600</v>
      </c>
      <c r="D2310">
        <v>2719</v>
      </c>
    </row>
    <row r="2311" spans="1:4" x14ac:dyDescent="0.25">
      <c r="A2311">
        <v>2311</v>
      </c>
      <c r="B2311">
        <v>63551300</v>
      </c>
      <c r="C2311">
        <v>79277800</v>
      </c>
      <c r="D2311">
        <v>2280</v>
      </c>
    </row>
    <row r="2312" spans="1:4" x14ac:dyDescent="0.25">
      <c r="A2312">
        <v>2312</v>
      </c>
      <c r="B2312">
        <v>64459100</v>
      </c>
      <c r="C2312">
        <v>578035200</v>
      </c>
      <c r="D2312">
        <v>1612</v>
      </c>
    </row>
    <row r="2313" spans="1:4" x14ac:dyDescent="0.25">
      <c r="A2313">
        <v>2313</v>
      </c>
      <c r="B2313">
        <v>67025200</v>
      </c>
      <c r="C2313">
        <v>127472600</v>
      </c>
      <c r="D2313">
        <v>2702</v>
      </c>
    </row>
    <row r="2314" spans="1:4" x14ac:dyDescent="0.25">
      <c r="A2314">
        <v>2314</v>
      </c>
      <c r="B2314">
        <v>64501600</v>
      </c>
      <c r="C2314">
        <v>104875600</v>
      </c>
      <c r="D2314">
        <v>2305</v>
      </c>
    </row>
    <row r="2315" spans="1:4" x14ac:dyDescent="0.25">
      <c r="A2315">
        <v>2315</v>
      </c>
      <c r="B2315">
        <v>64845300</v>
      </c>
      <c r="C2315">
        <v>193420600</v>
      </c>
      <c r="D2315">
        <v>1131</v>
      </c>
    </row>
    <row r="2316" spans="1:4" x14ac:dyDescent="0.25">
      <c r="A2316">
        <v>2316</v>
      </c>
      <c r="B2316">
        <v>71338000</v>
      </c>
      <c r="C2316">
        <v>78276200</v>
      </c>
      <c r="D2316">
        <v>1863</v>
      </c>
    </row>
    <row r="2317" spans="1:4" x14ac:dyDescent="0.25">
      <c r="A2317">
        <v>2317</v>
      </c>
      <c r="B2317">
        <v>70260300</v>
      </c>
      <c r="C2317">
        <v>455806000</v>
      </c>
      <c r="D2317">
        <v>2318</v>
      </c>
    </row>
    <row r="2318" spans="1:4" x14ac:dyDescent="0.25">
      <c r="A2318">
        <v>2318</v>
      </c>
      <c r="B2318">
        <v>66710200</v>
      </c>
      <c r="C2318">
        <v>66448300</v>
      </c>
      <c r="D2318">
        <v>934</v>
      </c>
    </row>
    <row r="2319" spans="1:4" x14ac:dyDescent="0.25">
      <c r="A2319">
        <v>2319</v>
      </c>
      <c r="B2319">
        <v>60553800</v>
      </c>
      <c r="C2319">
        <v>500253100</v>
      </c>
      <c r="D2319">
        <v>4375</v>
      </c>
    </row>
    <row r="2320" spans="1:4" x14ac:dyDescent="0.25">
      <c r="A2320">
        <v>2320</v>
      </c>
      <c r="B2320">
        <v>79230000</v>
      </c>
      <c r="C2320">
        <v>229640100</v>
      </c>
      <c r="D2320">
        <v>3516</v>
      </c>
    </row>
    <row r="2321" spans="1:4" x14ac:dyDescent="0.25">
      <c r="A2321">
        <v>2321</v>
      </c>
      <c r="B2321">
        <v>61870900</v>
      </c>
      <c r="C2321">
        <v>102559600</v>
      </c>
      <c r="D2321">
        <v>1164</v>
      </c>
    </row>
    <row r="2322" spans="1:4" x14ac:dyDescent="0.25">
      <c r="A2322">
        <v>2322</v>
      </c>
      <c r="B2322">
        <v>63659100</v>
      </c>
      <c r="C2322">
        <v>607152000</v>
      </c>
      <c r="D2322">
        <v>2872</v>
      </c>
    </row>
    <row r="2323" spans="1:4" x14ac:dyDescent="0.25">
      <c r="A2323">
        <v>2323</v>
      </c>
      <c r="B2323">
        <v>65442300</v>
      </c>
      <c r="C2323">
        <v>242720000</v>
      </c>
      <c r="D2323">
        <v>2072</v>
      </c>
    </row>
    <row r="2324" spans="1:4" x14ac:dyDescent="0.25">
      <c r="A2324">
        <v>2324</v>
      </c>
      <c r="B2324">
        <v>61735300</v>
      </c>
      <c r="C2324">
        <v>130967400</v>
      </c>
      <c r="D2324">
        <v>922</v>
      </c>
    </row>
    <row r="2325" spans="1:4" x14ac:dyDescent="0.25">
      <c r="A2325">
        <v>2325</v>
      </c>
      <c r="B2325">
        <v>64765300</v>
      </c>
      <c r="C2325">
        <v>67472600</v>
      </c>
      <c r="D2325">
        <v>974</v>
      </c>
    </row>
    <row r="2326" spans="1:4" x14ac:dyDescent="0.25">
      <c r="A2326">
        <v>2326</v>
      </c>
      <c r="B2326">
        <v>65629300</v>
      </c>
      <c r="C2326">
        <v>82359400</v>
      </c>
      <c r="D2326">
        <v>2443</v>
      </c>
    </row>
    <row r="2327" spans="1:4" x14ac:dyDescent="0.25">
      <c r="A2327">
        <v>2327</v>
      </c>
      <c r="B2327">
        <v>72725300</v>
      </c>
      <c r="C2327">
        <v>159260000</v>
      </c>
      <c r="D2327">
        <v>2611</v>
      </c>
    </row>
    <row r="2328" spans="1:4" x14ac:dyDescent="0.25">
      <c r="A2328">
        <v>2328</v>
      </c>
      <c r="B2328">
        <v>75513200</v>
      </c>
      <c r="C2328">
        <v>440652400</v>
      </c>
      <c r="D2328">
        <v>4644</v>
      </c>
    </row>
    <row r="2329" spans="1:4" x14ac:dyDescent="0.25">
      <c r="A2329">
        <v>2329</v>
      </c>
      <c r="B2329">
        <v>72226500</v>
      </c>
      <c r="C2329">
        <v>454641700</v>
      </c>
      <c r="D2329">
        <v>1407</v>
      </c>
    </row>
    <row r="2330" spans="1:4" x14ac:dyDescent="0.25">
      <c r="A2330">
        <v>2330</v>
      </c>
      <c r="B2330">
        <v>81761500</v>
      </c>
      <c r="C2330">
        <v>144073000</v>
      </c>
      <c r="D2330">
        <v>2747</v>
      </c>
    </row>
    <row r="2331" spans="1:4" x14ac:dyDescent="0.25">
      <c r="A2331">
        <v>2331</v>
      </c>
      <c r="B2331">
        <v>76554900</v>
      </c>
      <c r="C2331">
        <v>86351600</v>
      </c>
      <c r="D2331">
        <v>2228</v>
      </c>
    </row>
    <row r="2332" spans="1:4" x14ac:dyDescent="0.25">
      <c r="A2332">
        <v>2332</v>
      </c>
      <c r="B2332">
        <v>68407200</v>
      </c>
      <c r="C2332">
        <v>67196500</v>
      </c>
      <c r="D2332">
        <v>495</v>
      </c>
    </row>
    <row r="2333" spans="1:4" x14ac:dyDescent="0.25">
      <c r="A2333">
        <v>2333</v>
      </c>
      <c r="B2333">
        <v>73715000</v>
      </c>
      <c r="C2333">
        <v>109071700</v>
      </c>
      <c r="D2333">
        <v>2337</v>
      </c>
    </row>
    <row r="2334" spans="1:4" x14ac:dyDescent="0.25">
      <c r="A2334">
        <v>2334</v>
      </c>
      <c r="B2334">
        <v>72471700</v>
      </c>
      <c r="C2334">
        <v>220111700</v>
      </c>
      <c r="D2334">
        <v>4184</v>
      </c>
    </row>
    <row r="2335" spans="1:4" x14ac:dyDescent="0.25">
      <c r="A2335">
        <v>2335</v>
      </c>
      <c r="B2335">
        <v>68345700</v>
      </c>
      <c r="C2335">
        <v>72225300</v>
      </c>
      <c r="D2335">
        <v>1423</v>
      </c>
    </row>
    <row r="2336" spans="1:4" x14ac:dyDescent="0.25">
      <c r="A2336">
        <v>2336</v>
      </c>
      <c r="B2336">
        <v>66995000</v>
      </c>
      <c r="C2336">
        <v>254390400</v>
      </c>
      <c r="D2336">
        <v>4158</v>
      </c>
    </row>
    <row r="2337" spans="1:4" x14ac:dyDescent="0.25">
      <c r="A2337">
        <v>2337</v>
      </c>
      <c r="B2337">
        <v>63475900</v>
      </c>
      <c r="C2337">
        <v>234109200</v>
      </c>
      <c r="D2337">
        <v>2459</v>
      </c>
    </row>
    <row r="2338" spans="1:4" x14ac:dyDescent="0.25">
      <c r="A2338">
        <v>2338</v>
      </c>
      <c r="B2338">
        <v>69670500</v>
      </c>
      <c r="C2338">
        <v>103679300</v>
      </c>
      <c r="D2338">
        <v>2553</v>
      </c>
    </row>
    <row r="2339" spans="1:4" x14ac:dyDescent="0.25">
      <c r="A2339">
        <v>2339</v>
      </c>
      <c r="B2339">
        <v>72602700</v>
      </c>
      <c r="C2339">
        <v>440846400</v>
      </c>
      <c r="D2339">
        <v>3463</v>
      </c>
    </row>
    <row r="2340" spans="1:4" x14ac:dyDescent="0.25">
      <c r="A2340">
        <v>2340</v>
      </c>
      <c r="B2340">
        <v>78969900</v>
      </c>
      <c r="C2340">
        <v>101597900</v>
      </c>
      <c r="D2340">
        <v>3210</v>
      </c>
    </row>
    <row r="2341" spans="1:4" x14ac:dyDescent="0.25">
      <c r="A2341">
        <v>2341</v>
      </c>
      <c r="B2341">
        <v>76676200</v>
      </c>
      <c r="C2341">
        <v>79865700</v>
      </c>
      <c r="D2341">
        <v>1550</v>
      </c>
    </row>
    <row r="2342" spans="1:4" x14ac:dyDescent="0.25">
      <c r="A2342">
        <v>2342</v>
      </c>
      <c r="B2342">
        <v>64889200</v>
      </c>
      <c r="C2342">
        <v>318754800</v>
      </c>
      <c r="D2342">
        <v>2557</v>
      </c>
    </row>
    <row r="2343" spans="1:4" x14ac:dyDescent="0.25">
      <c r="A2343">
        <v>2343</v>
      </c>
      <c r="B2343">
        <v>79789600</v>
      </c>
      <c r="C2343">
        <v>380282000</v>
      </c>
      <c r="D2343">
        <v>3280</v>
      </c>
    </row>
    <row r="2344" spans="1:4" x14ac:dyDescent="0.25">
      <c r="A2344">
        <v>2344</v>
      </c>
      <c r="B2344">
        <v>70987200</v>
      </c>
      <c r="C2344">
        <v>97284200</v>
      </c>
      <c r="D2344">
        <v>1583</v>
      </c>
    </row>
    <row r="2345" spans="1:4" x14ac:dyDescent="0.25">
      <c r="A2345">
        <v>2345</v>
      </c>
      <c r="B2345">
        <v>71053400</v>
      </c>
      <c r="C2345">
        <v>257096600</v>
      </c>
      <c r="D2345">
        <v>4458</v>
      </c>
    </row>
    <row r="2346" spans="1:4" x14ac:dyDescent="0.25">
      <c r="A2346">
        <v>2346</v>
      </c>
      <c r="B2346">
        <v>69334800</v>
      </c>
      <c r="C2346">
        <v>171777100</v>
      </c>
      <c r="D2346">
        <v>4571</v>
      </c>
    </row>
    <row r="2347" spans="1:4" x14ac:dyDescent="0.25">
      <c r="A2347">
        <v>2347</v>
      </c>
      <c r="B2347">
        <v>64929500</v>
      </c>
      <c r="C2347">
        <v>87269300</v>
      </c>
      <c r="D2347">
        <v>1872</v>
      </c>
    </row>
    <row r="2348" spans="1:4" x14ac:dyDescent="0.25">
      <c r="A2348">
        <v>2348</v>
      </c>
      <c r="B2348">
        <v>66006000</v>
      </c>
      <c r="C2348">
        <v>113861700</v>
      </c>
      <c r="D2348">
        <v>3009</v>
      </c>
    </row>
    <row r="2349" spans="1:4" x14ac:dyDescent="0.25">
      <c r="A2349">
        <v>2349</v>
      </c>
      <c r="B2349">
        <v>63888300</v>
      </c>
      <c r="C2349">
        <v>556094600</v>
      </c>
      <c r="D2349">
        <v>2860</v>
      </c>
    </row>
    <row r="2350" spans="1:4" x14ac:dyDescent="0.25">
      <c r="A2350">
        <v>2350</v>
      </c>
      <c r="B2350">
        <v>71435000</v>
      </c>
      <c r="C2350">
        <v>72337100</v>
      </c>
      <c r="D2350">
        <v>1099</v>
      </c>
    </row>
    <row r="2351" spans="1:4" x14ac:dyDescent="0.25">
      <c r="A2351">
        <v>2351</v>
      </c>
      <c r="B2351">
        <v>67238400</v>
      </c>
      <c r="C2351">
        <v>123389600</v>
      </c>
      <c r="D2351">
        <v>3743</v>
      </c>
    </row>
    <row r="2352" spans="1:4" x14ac:dyDescent="0.25">
      <c r="A2352">
        <v>2352</v>
      </c>
      <c r="B2352">
        <v>70846000</v>
      </c>
      <c r="C2352">
        <v>136756500</v>
      </c>
      <c r="D2352">
        <v>1530</v>
      </c>
    </row>
    <row r="2353" spans="1:4" x14ac:dyDescent="0.25">
      <c r="A2353">
        <v>2353</v>
      </c>
      <c r="B2353">
        <v>66330400</v>
      </c>
      <c r="C2353">
        <v>527758800</v>
      </c>
      <c r="D2353">
        <v>3198</v>
      </c>
    </row>
    <row r="2354" spans="1:4" x14ac:dyDescent="0.25">
      <c r="A2354">
        <v>2354</v>
      </c>
      <c r="B2354">
        <v>84914900</v>
      </c>
      <c r="C2354">
        <v>141381600</v>
      </c>
      <c r="D2354">
        <v>3257</v>
      </c>
    </row>
    <row r="2355" spans="1:4" x14ac:dyDescent="0.25">
      <c r="A2355">
        <v>2355</v>
      </c>
      <c r="B2355">
        <v>68212100</v>
      </c>
      <c r="C2355">
        <v>113296200</v>
      </c>
      <c r="D2355">
        <v>2628</v>
      </c>
    </row>
    <row r="2356" spans="1:4" x14ac:dyDescent="0.25">
      <c r="A2356">
        <v>2356</v>
      </c>
      <c r="B2356">
        <v>67262000</v>
      </c>
      <c r="C2356">
        <v>78795500</v>
      </c>
      <c r="D2356">
        <v>2031</v>
      </c>
    </row>
    <row r="2357" spans="1:4" x14ac:dyDescent="0.25">
      <c r="A2357">
        <v>2357</v>
      </c>
      <c r="B2357">
        <v>64882900</v>
      </c>
      <c r="C2357">
        <v>246969200</v>
      </c>
      <c r="D2357">
        <v>2805</v>
      </c>
    </row>
    <row r="2358" spans="1:4" x14ac:dyDescent="0.25">
      <c r="A2358">
        <v>2358</v>
      </c>
      <c r="B2358">
        <v>72811800</v>
      </c>
      <c r="C2358">
        <v>356576500</v>
      </c>
      <c r="D2358">
        <v>2155</v>
      </c>
    </row>
    <row r="2359" spans="1:4" x14ac:dyDescent="0.25">
      <c r="A2359">
        <v>2359</v>
      </c>
      <c r="B2359">
        <v>67014300</v>
      </c>
      <c r="C2359">
        <v>516409700</v>
      </c>
      <c r="D2359">
        <v>3640</v>
      </c>
    </row>
    <row r="2360" spans="1:4" x14ac:dyDescent="0.25">
      <c r="A2360">
        <v>2360</v>
      </c>
      <c r="B2360">
        <v>68248500</v>
      </c>
      <c r="C2360">
        <v>108618600</v>
      </c>
      <c r="D2360">
        <v>571</v>
      </c>
    </row>
    <row r="2361" spans="1:4" x14ac:dyDescent="0.25">
      <c r="A2361">
        <v>2361</v>
      </c>
      <c r="B2361">
        <v>74699000</v>
      </c>
      <c r="C2361">
        <v>132183400</v>
      </c>
      <c r="D2361">
        <v>1341</v>
      </c>
    </row>
    <row r="2362" spans="1:4" x14ac:dyDescent="0.25">
      <c r="A2362">
        <v>2362</v>
      </c>
      <c r="B2362">
        <v>68850900</v>
      </c>
      <c r="C2362">
        <v>98422700</v>
      </c>
      <c r="D2362">
        <v>2814</v>
      </c>
    </row>
    <row r="2363" spans="1:4" x14ac:dyDescent="0.25">
      <c r="A2363">
        <v>2363</v>
      </c>
      <c r="B2363">
        <v>66758300</v>
      </c>
      <c r="C2363">
        <v>113775500</v>
      </c>
      <c r="D2363">
        <v>4562</v>
      </c>
    </row>
    <row r="2364" spans="1:4" x14ac:dyDescent="0.25">
      <c r="A2364">
        <v>2364</v>
      </c>
      <c r="B2364">
        <v>67930000</v>
      </c>
      <c r="C2364">
        <v>724568600</v>
      </c>
      <c r="D2364">
        <v>4215</v>
      </c>
    </row>
    <row r="2365" spans="1:4" x14ac:dyDescent="0.25">
      <c r="A2365">
        <v>2365</v>
      </c>
      <c r="B2365">
        <v>66766300</v>
      </c>
      <c r="C2365">
        <v>83941300</v>
      </c>
      <c r="D2365">
        <v>2490</v>
      </c>
    </row>
    <row r="2366" spans="1:4" x14ac:dyDescent="0.25">
      <c r="A2366">
        <v>2366</v>
      </c>
      <c r="B2366">
        <v>63293600</v>
      </c>
      <c r="C2366">
        <v>98559100</v>
      </c>
      <c r="D2366">
        <v>1665</v>
      </c>
    </row>
    <row r="2367" spans="1:4" x14ac:dyDescent="0.25">
      <c r="A2367">
        <v>2367</v>
      </c>
      <c r="B2367">
        <v>80685500</v>
      </c>
      <c r="C2367">
        <v>381034900</v>
      </c>
      <c r="D2367">
        <v>4358</v>
      </c>
    </row>
    <row r="2368" spans="1:4" x14ac:dyDescent="0.25">
      <c r="A2368">
        <v>2368</v>
      </c>
      <c r="B2368">
        <v>73230300</v>
      </c>
      <c r="C2368">
        <v>170645800</v>
      </c>
      <c r="D2368">
        <v>3299</v>
      </c>
    </row>
    <row r="2369" spans="1:4" x14ac:dyDescent="0.25">
      <c r="A2369">
        <v>2369</v>
      </c>
      <c r="B2369">
        <v>69337000</v>
      </c>
      <c r="C2369">
        <v>94129300</v>
      </c>
      <c r="D2369">
        <v>1794</v>
      </c>
    </row>
    <row r="2370" spans="1:4" x14ac:dyDescent="0.25">
      <c r="A2370">
        <v>2370</v>
      </c>
      <c r="B2370">
        <v>66733100</v>
      </c>
      <c r="C2370">
        <v>333453100</v>
      </c>
      <c r="D2370">
        <v>2310</v>
      </c>
    </row>
    <row r="2371" spans="1:4" x14ac:dyDescent="0.25">
      <c r="A2371">
        <v>2371</v>
      </c>
      <c r="B2371">
        <v>67968200</v>
      </c>
      <c r="C2371">
        <v>199506300</v>
      </c>
      <c r="D2371">
        <v>2572</v>
      </c>
    </row>
    <row r="2372" spans="1:4" x14ac:dyDescent="0.25">
      <c r="A2372">
        <v>2372</v>
      </c>
      <c r="B2372">
        <v>72515200</v>
      </c>
      <c r="C2372">
        <v>486734000</v>
      </c>
      <c r="D2372">
        <v>2515</v>
      </c>
    </row>
    <row r="2373" spans="1:4" x14ac:dyDescent="0.25">
      <c r="A2373">
        <v>2373</v>
      </c>
      <c r="B2373">
        <v>63080500</v>
      </c>
      <c r="C2373">
        <v>568453800</v>
      </c>
      <c r="D2373">
        <v>2313</v>
      </c>
    </row>
    <row r="2374" spans="1:4" x14ac:dyDescent="0.25">
      <c r="A2374">
        <v>2374</v>
      </c>
      <c r="B2374">
        <v>70505400</v>
      </c>
      <c r="C2374">
        <v>684005200</v>
      </c>
      <c r="D2374">
        <v>2339</v>
      </c>
    </row>
    <row r="2375" spans="1:4" x14ac:dyDescent="0.25">
      <c r="A2375">
        <v>2375</v>
      </c>
      <c r="B2375">
        <v>74485700</v>
      </c>
      <c r="C2375">
        <v>84045400</v>
      </c>
      <c r="D2375">
        <v>1971</v>
      </c>
    </row>
    <row r="2376" spans="1:4" x14ac:dyDescent="0.25">
      <c r="A2376">
        <v>2376</v>
      </c>
      <c r="B2376">
        <v>77141200</v>
      </c>
      <c r="C2376">
        <v>79544600</v>
      </c>
      <c r="D2376">
        <v>1053</v>
      </c>
    </row>
    <row r="2377" spans="1:4" x14ac:dyDescent="0.25">
      <c r="A2377">
        <v>2377</v>
      </c>
      <c r="B2377">
        <v>75879400</v>
      </c>
      <c r="C2377">
        <v>105969700</v>
      </c>
      <c r="D2377">
        <v>1373</v>
      </c>
    </row>
    <row r="2378" spans="1:4" x14ac:dyDescent="0.25">
      <c r="A2378">
        <v>2378</v>
      </c>
      <c r="B2378">
        <v>67108400</v>
      </c>
      <c r="C2378">
        <v>90806400</v>
      </c>
      <c r="D2378">
        <v>2718</v>
      </c>
    </row>
    <row r="2379" spans="1:4" x14ac:dyDescent="0.25">
      <c r="A2379">
        <v>2379</v>
      </c>
      <c r="B2379">
        <v>67226400</v>
      </c>
      <c r="C2379">
        <v>203747300</v>
      </c>
      <c r="D2379">
        <v>2153</v>
      </c>
    </row>
    <row r="2380" spans="1:4" x14ac:dyDescent="0.25">
      <c r="A2380">
        <v>2380</v>
      </c>
      <c r="B2380">
        <v>73541700</v>
      </c>
      <c r="C2380">
        <v>187844600</v>
      </c>
      <c r="D2380">
        <v>2499</v>
      </c>
    </row>
    <row r="2381" spans="1:4" x14ac:dyDescent="0.25">
      <c r="A2381">
        <v>2381</v>
      </c>
      <c r="B2381">
        <v>68092600</v>
      </c>
      <c r="C2381">
        <v>125091400</v>
      </c>
      <c r="D2381">
        <v>1259</v>
      </c>
    </row>
    <row r="2382" spans="1:4" x14ac:dyDescent="0.25">
      <c r="A2382">
        <v>2382</v>
      </c>
      <c r="B2382">
        <v>67504800</v>
      </c>
      <c r="C2382">
        <v>365520400</v>
      </c>
      <c r="D2382">
        <v>3137</v>
      </c>
    </row>
    <row r="2383" spans="1:4" x14ac:dyDescent="0.25">
      <c r="A2383">
        <v>2383</v>
      </c>
      <c r="B2383">
        <v>66259300</v>
      </c>
      <c r="C2383">
        <v>137038200</v>
      </c>
      <c r="D2383">
        <v>2873</v>
      </c>
    </row>
    <row r="2384" spans="1:4" x14ac:dyDescent="0.25">
      <c r="A2384">
        <v>2384</v>
      </c>
      <c r="B2384">
        <v>68495900</v>
      </c>
      <c r="C2384">
        <v>120510500</v>
      </c>
      <c r="D2384">
        <v>733</v>
      </c>
    </row>
    <row r="2385" spans="1:4" x14ac:dyDescent="0.25">
      <c r="A2385">
        <v>2385</v>
      </c>
      <c r="B2385">
        <v>69010800</v>
      </c>
      <c r="C2385">
        <v>63373700</v>
      </c>
      <c r="D2385">
        <v>95</v>
      </c>
    </row>
    <row r="2386" spans="1:4" x14ac:dyDescent="0.25">
      <c r="A2386">
        <v>2386</v>
      </c>
      <c r="B2386">
        <v>66943400</v>
      </c>
      <c r="C2386">
        <v>306730700</v>
      </c>
      <c r="D2386">
        <v>3511</v>
      </c>
    </row>
    <row r="2387" spans="1:4" x14ac:dyDescent="0.25">
      <c r="A2387">
        <v>2387</v>
      </c>
      <c r="B2387">
        <v>69193500</v>
      </c>
      <c r="C2387">
        <v>396802100</v>
      </c>
      <c r="D2387">
        <v>2972</v>
      </c>
    </row>
    <row r="2388" spans="1:4" x14ac:dyDescent="0.25">
      <c r="A2388">
        <v>2388</v>
      </c>
      <c r="B2388">
        <v>70012200</v>
      </c>
      <c r="C2388">
        <v>96814100</v>
      </c>
      <c r="D2388">
        <v>1372</v>
      </c>
    </row>
    <row r="2389" spans="1:4" x14ac:dyDescent="0.25">
      <c r="A2389">
        <v>2389</v>
      </c>
      <c r="B2389">
        <v>75793800</v>
      </c>
      <c r="C2389">
        <v>66624800</v>
      </c>
      <c r="D2389">
        <v>398</v>
      </c>
    </row>
    <row r="2390" spans="1:4" x14ac:dyDescent="0.25">
      <c r="A2390">
        <v>2390</v>
      </c>
      <c r="B2390">
        <v>65587800</v>
      </c>
      <c r="C2390">
        <v>271370100</v>
      </c>
      <c r="D2390">
        <v>5118</v>
      </c>
    </row>
    <row r="2391" spans="1:4" x14ac:dyDescent="0.25">
      <c r="A2391">
        <v>2391</v>
      </c>
      <c r="B2391">
        <v>76689900</v>
      </c>
      <c r="C2391">
        <v>234869500</v>
      </c>
      <c r="D2391">
        <v>3703</v>
      </c>
    </row>
    <row r="2392" spans="1:4" x14ac:dyDescent="0.25">
      <c r="A2392">
        <v>2392</v>
      </c>
      <c r="B2392">
        <v>69953900</v>
      </c>
      <c r="C2392">
        <v>169679000</v>
      </c>
      <c r="D2392">
        <v>355</v>
      </c>
    </row>
    <row r="2393" spans="1:4" x14ac:dyDescent="0.25">
      <c r="A2393">
        <v>2393</v>
      </c>
      <c r="B2393">
        <v>68610500</v>
      </c>
      <c r="C2393">
        <v>311583300</v>
      </c>
      <c r="D2393">
        <v>2047</v>
      </c>
    </row>
    <row r="2394" spans="1:4" x14ac:dyDescent="0.25">
      <c r="A2394">
        <v>2394</v>
      </c>
      <c r="B2394">
        <v>69272300</v>
      </c>
      <c r="C2394">
        <v>470490900</v>
      </c>
      <c r="D2394">
        <v>5507</v>
      </c>
    </row>
    <row r="2395" spans="1:4" x14ac:dyDescent="0.25">
      <c r="A2395">
        <v>2395</v>
      </c>
      <c r="B2395">
        <v>75922700</v>
      </c>
      <c r="C2395">
        <v>414191800</v>
      </c>
      <c r="D2395">
        <v>2401</v>
      </c>
    </row>
    <row r="2396" spans="1:4" x14ac:dyDescent="0.25">
      <c r="A2396">
        <v>2396</v>
      </c>
      <c r="B2396">
        <v>67826000</v>
      </c>
      <c r="C2396">
        <v>92623900</v>
      </c>
      <c r="D2396">
        <v>1915</v>
      </c>
    </row>
    <row r="2397" spans="1:4" x14ac:dyDescent="0.25">
      <c r="A2397">
        <v>2397</v>
      </c>
      <c r="B2397">
        <v>71601800</v>
      </c>
      <c r="C2397">
        <v>170464500</v>
      </c>
      <c r="D2397">
        <v>1967</v>
      </c>
    </row>
    <row r="2398" spans="1:4" x14ac:dyDescent="0.25">
      <c r="A2398">
        <v>2398</v>
      </c>
      <c r="B2398">
        <v>96924100</v>
      </c>
      <c r="C2398">
        <v>366857300</v>
      </c>
      <c r="D2398">
        <v>2943</v>
      </c>
    </row>
    <row r="2399" spans="1:4" x14ac:dyDescent="0.25">
      <c r="A2399">
        <v>2399</v>
      </c>
      <c r="B2399">
        <v>68420900</v>
      </c>
      <c r="C2399">
        <v>131736100</v>
      </c>
      <c r="D2399">
        <v>2178</v>
      </c>
    </row>
    <row r="2400" spans="1:4" x14ac:dyDescent="0.25">
      <c r="A2400">
        <v>2400</v>
      </c>
      <c r="B2400">
        <v>72194100</v>
      </c>
      <c r="C2400">
        <v>290075000</v>
      </c>
      <c r="D2400">
        <v>1723</v>
      </c>
    </row>
    <row r="2401" spans="1:4" x14ac:dyDescent="0.25">
      <c r="A2401">
        <v>2401</v>
      </c>
      <c r="B2401">
        <v>71439100</v>
      </c>
      <c r="C2401">
        <v>71947000</v>
      </c>
      <c r="D2401">
        <v>1427</v>
      </c>
    </row>
    <row r="2402" spans="1:4" x14ac:dyDescent="0.25">
      <c r="A2402">
        <v>2402</v>
      </c>
      <c r="B2402">
        <v>70137200</v>
      </c>
      <c r="C2402">
        <v>586260700</v>
      </c>
      <c r="D2402">
        <v>2851</v>
      </c>
    </row>
    <row r="2403" spans="1:4" x14ac:dyDescent="0.25">
      <c r="A2403">
        <v>2403</v>
      </c>
      <c r="B2403">
        <v>78219400</v>
      </c>
      <c r="C2403">
        <v>141840900</v>
      </c>
      <c r="D2403">
        <v>1519</v>
      </c>
    </row>
    <row r="2404" spans="1:4" x14ac:dyDescent="0.25">
      <c r="A2404">
        <v>2404</v>
      </c>
      <c r="B2404">
        <v>74493500</v>
      </c>
      <c r="C2404">
        <v>280281600</v>
      </c>
      <c r="D2404">
        <v>2521</v>
      </c>
    </row>
    <row r="2405" spans="1:4" x14ac:dyDescent="0.25">
      <c r="A2405">
        <v>2405</v>
      </c>
      <c r="B2405">
        <v>67356200</v>
      </c>
      <c r="C2405">
        <v>99892200</v>
      </c>
      <c r="D2405">
        <v>2997</v>
      </c>
    </row>
    <row r="2406" spans="1:4" x14ac:dyDescent="0.25">
      <c r="A2406">
        <v>2406</v>
      </c>
      <c r="B2406">
        <v>71037000</v>
      </c>
      <c r="C2406">
        <v>170236400</v>
      </c>
      <c r="D2406">
        <v>3719</v>
      </c>
    </row>
    <row r="2407" spans="1:4" x14ac:dyDescent="0.25">
      <c r="A2407">
        <v>2407</v>
      </c>
      <c r="B2407">
        <v>76288500</v>
      </c>
      <c r="C2407">
        <v>508537400</v>
      </c>
      <c r="D2407">
        <v>2984</v>
      </c>
    </row>
    <row r="2408" spans="1:4" x14ac:dyDescent="0.25">
      <c r="A2408">
        <v>2408</v>
      </c>
      <c r="B2408">
        <v>73297300</v>
      </c>
      <c r="C2408">
        <v>146077000</v>
      </c>
      <c r="D2408">
        <v>3188</v>
      </c>
    </row>
    <row r="2409" spans="1:4" x14ac:dyDescent="0.25">
      <c r="A2409">
        <v>2409</v>
      </c>
      <c r="B2409">
        <v>81536600</v>
      </c>
      <c r="C2409">
        <v>305165900</v>
      </c>
      <c r="D2409">
        <v>943</v>
      </c>
    </row>
    <row r="2410" spans="1:4" x14ac:dyDescent="0.25">
      <c r="A2410">
        <v>2410</v>
      </c>
      <c r="B2410">
        <v>95607400</v>
      </c>
      <c r="C2410">
        <v>186399000</v>
      </c>
      <c r="D2410">
        <v>2861</v>
      </c>
    </row>
    <row r="2411" spans="1:4" x14ac:dyDescent="0.25">
      <c r="A2411">
        <v>2411</v>
      </c>
      <c r="B2411">
        <v>80752700</v>
      </c>
      <c r="C2411">
        <v>508565200</v>
      </c>
      <c r="D2411">
        <v>3414</v>
      </c>
    </row>
    <row r="2412" spans="1:4" x14ac:dyDescent="0.25">
      <c r="A2412">
        <v>2412</v>
      </c>
      <c r="B2412">
        <v>75823600</v>
      </c>
      <c r="C2412">
        <v>139551100</v>
      </c>
      <c r="D2412">
        <v>788</v>
      </c>
    </row>
    <row r="2413" spans="1:4" x14ac:dyDescent="0.25">
      <c r="A2413">
        <v>2413</v>
      </c>
      <c r="B2413">
        <v>72402000</v>
      </c>
      <c r="C2413">
        <v>258388800</v>
      </c>
      <c r="D2413">
        <v>2660</v>
      </c>
    </row>
    <row r="2414" spans="1:4" x14ac:dyDescent="0.25">
      <c r="A2414">
        <v>2414</v>
      </c>
      <c r="B2414">
        <v>81660100</v>
      </c>
      <c r="C2414">
        <v>249277100</v>
      </c>
      <c r="D2414">
        <v>2895</v>
      </c>
    </row>
    <row r="2415" spans="1:4" x14ac:dyDescent="0.25">
      <c r="A2415">
        <v>2415</v>
      </c>
      <c r="B2415">
        <v>74405200</v>
      </c>
      <c r="C2415">
        <v>141467200</v>
      </c>
      <c r="D2415">
        <v>5243</v>
      </c>
    </row>
    <row r="2416" spans="1:4" x14ac:dyDescent="0.25">
      <c r="A2416">
        <v>2416</v>
      </c>
      <c r="B2416">
        <v>67935000</v>
      </c>
      <c r="C2416">
        <v>241039800</v>
      </c>
      <c r="D2416">
        <v>2789</v>
      </c>
    </row>
    <row r="2417" spans="1:4" x14ac:dyDescent="0.25">
      <c r="A2417">
        <v>2417</v>
      </c>
      <c r="B2417">
        <v>68160100</v>
      </c>
      <c r="C2417">
        <v>85690700</v>
      </c>
      <c r="D2417">
        <v>2544</v>
      </c>
    </row>
    <row r="2418" spans="1:4" x14ac:dyDescent="0.25">
      <c r="A2418">
        <v>2418</v>
      </c>
      <c r="B2418">
        <v>68512500</v>
      </c>
      <c r="C2418">
        <v>279013300</v>
      </c>
      <c r="D2418">
        <v>2626</v>
      </c>
    </row>
    <row r="2419" spans="1:4" x14ac:dyDescent="0.25">
      <c r="A2419">
        <v>2419</v>
      </c>
      <c r="B2419">
        <v>72046300</v>
      </c>
      <c r="C2419">
        <v>90413700</v>
      </c>
      <c r="D2419">
        <v>2247</v>
      </c>
    </row>
    <row r="2420" spans="1:4" x14ac:dyDescent="0.25">
      <c r="A2420">
        <v>2420</v>
      </c>
      <c r="B2420">
        <v>71257400</v>
      </c>
      <c r="C2420">
        <v>413862600</v>
      </c>
      <c r="D2420">
        <v>2825</v>
      </c>
    </row>
    <row r="2421" spans="1:4" x14ac:dyDescent="0.25">
      <c r="A2421">
        <v>2421</v>
      </c>
      <c r="B2421">
        <v>71299700</v>
      </c>
      <c r="C2421">
        <v>123111500</v>
      </c>
      <c r="D2421">
        <v>2508</v>
      </c>
    </row>
    <row r="2422" spans="1:4" x14ac:dyDescent="0.25">
      <c r="A2422">
        <v>2422</v>
      </c>
      <c r="B2422">
        <v>80665900</v>
      </c>
      <c r="C2422">
        <v>902057000</v>
      </c>
      <c r="D2422">
        <v>3284</v>
      </c>
    </row>
    <row r="2423" spans="1:4" x14ac:dyDescent="0.25">
      <c r="A2423">
        <v>2423</v>
      </c>
      <c r="B2423">
        <v>82958500</v>
      </c>
      <c r="C2423">
        <v>84795600</v>
      </c>
      <c r="D2423">
        <v>2017</v>
      </c>
    </row>
    <row r="2424" spans="1:4" x14ac:dyDescent="0.25">
      <c r="A2424">
        <v>2424</v>
      </c>
      <c r="B2424">
        <v>71931300</v>
      </c>
      <c r="C2424">
        <v>108702500</v>
      </c>
      <c r="D2424">
        <v>2052</v>
      </c>
    </row>
    <row r="2425" spans="1:4" x14ac:dyDescent="0.25">
      <c r="A2425">
        <v>2425</v>
      </c>
      <c r="B2425">
        <v>73058200</v>
      </c>
      <c r="C2425">
        <v>125853800</v>
      </c>
      <c r="D2425">
        <v>3768</v>
      </c>
    </row>
    <row r="2426" spans="1:4" x14ac:dyDescent="0.25">
      <c r="A2426">
        <v>2426</v>
      </c>
      <c r="B2426">
        <v>67322600</v>
      </c>
      <c r="C2426">
        <v>89047100</v>
      </c>
      <c r="D2426">
        <v>2735</v>
      </c>
    </row>
    <row r="2427" spans="1:4" x14ac:dyDescent="0.25">
      <c r="A2427">
        <v>2427</v>
      </c>
      <c r="B2427">
        <v>79108200</v>
      </c>
      <c r="C2427">
        <v>209262400</v>
      </c>
      <c r="D2427">
        <v>1406</v>
      </c>
    </row>
    <row r="2428" spans="1:4" x14ac:dyDescent="0.25">
      <c r="A2428">
        <v>2428</v>
      </c>
      <c r="B2428">
        <v>74927700</v>
      </c>
      <c r="C2428">
        <v>491770700</v>
      </c>
      <c r="D2428">
        <v>4376</v>
      </c>
    </row>
    <row r="2429" spans="1:4" x14ac:dyDescent="0.25">
      <c r="A2429">
        <v>2429</v>
      </c>
      <c r="B2429">
        <v>70907900</v>
      </c>
      <c r="C2429">
        <v>291531700</v>
      </c>
      <c r="D2429">
        <v>2397</v>
      </c>
    </row>
    <row r="2430" spans="1:4" x14ac:dyDescent="0.25">
      <c r="A2430">
        <v>2430</v>
      </c>
      <c r="B2430">
        <v>73942600</v>
      </c>
      <c r="C2430">
        <v>140420800</v>
      </c>
      <c r="D2430">
        <v>2248</v>
      </c>
    </row>
    <row r="2431" spans="1:4" x14ac:dyDescent="0.25">
      <c r="A2431">
        <v>2431</v>
      </c>
      <c r="B2431">
        <v>72032400</v>
      </c>
      <c r="C2431">
        <v>99545100</v>
      </c>
      <c r="D2431">
        <v>2671</v>
      </c>
    </row>
    <row r="2432" spans="1:4" x14ac:dyDescent="0.25">
      <c r="A2432">
        <v>2432</v>
      </c>
      <c r="B2432">
        <v>69314900</v>
      </c>
      <c r="C2432">
        <v>512556900</v>
      </c>
      <c r="D2432">
        <v>4546</v>
      </c>
    </row>
    <row r="2433" spans="1:4" x14ac:dyDescent="0.25">
      <c r="A2433">
        <v>2433</v>
      </c>
      <c r="B2433">
        <v>72220000</v>
      </c>
      <c r="C2433">
        <v>196194700</v>
      </c>
      <c r="D2433">
        <v>1124</v>
      </c>
    </row>
    <row r="2434" spans="1:4" x14ac:dyDescent="0.25">
      <c r="A2434">
        <v>2434</v>
      </c>
      <c r="B2434">
        <v>70363300</v>
      </c>
      <c r="C2434">
        <v>71010000</v>
      </c>
      <c r="D2434">
        <v>840</v>
      </c>
    </row>
    <row r="2435" spans="1:4" x14ac:dyDescent="0.25">
      <c r="A2435">
        <v>2435</v>
      </c>
      <c r="B2435">
        <v>69211800</v>
      </c>
      <c r="C2435">
        <v>359219400</v>
      </c>
      <c r="D2435">
        <v>3179</v>
      </c>
    </row>
    <row r="2436" spans="1:4" x14ac:dyDescent="0.25">
      <c r="A2436">
        <v>2436</v>
      </c>
      <c r="B2436">
        <v>71483100</v>
      </c>
      <c r="C2436">
        <v>437059500</v>
      </c>
      <c r="D2436">
        <v>4387</v>
      </c>
    </row>
    <row r="2437" spans="1:4" x14ac:dyDescent="0.25">
      <c r="A2437">
        <v>2437</v>
      </c>
      <c r="B2437">
        <v>71688700</v>
      </c>
      <c r="C2437">
        <v>183505300</v>
      </c>
      <c r="D2437">
        <v>7147</v>
      </c>
    </row>
    <row r="2438" spans="1:4" x14ac:dyDescent="0.25">
      <c r="A2438">
        <v>2438</v>
      </c>
      <c r="B2438">
        <v>72073800</v>
      </c>
      <c r="C2438">
        <v>163366600</v>
      </c>
      <c r="D2438">
        <v>2027</v>
      </c>
    </row>
    <row r="2439" spans="1:4" x14ac:dyDescent="0.25">
      <c r="A2439">
        <v>2439</v>
      </c>
      <c r="B2439">
        <v>81892200</v>
      </c>
      <c r="C2439">
        <v>239083300</v>
      </c>
      <c r="D2439">
        <v>3140</v>
      </c>
    </row>
    <row r="2440" spans="1:4" x14ac:dyDescent="0.25">
      <c r="A2440">
        <v>2440</v>
      </c>
      <c r="B2440">
        <v>71633200</v>
      </c>
      <c r="C2440">
        <v>89959900</v>
      </c>
      <c r="D2440">
        <v>2965</v>
      </c>
    </row>
    <row r="2441" spans="1:4" x14ac:dyDescent="0.25">
      <c r="A2441">
        <v>2441</v>
      </c>
      <c r="B2441">
        <v>73404900</v>
      </c>
      <c r="C2441">
        <v>685160800</v>
      </c>
      <c r="D2441">
        <v>5800</v>
      </c>
    </row>
    <row r="2442" spans="1:4" x14ac:dyDescent="0.25">
      <c r="A2442">
        <v>2442</v>
      </c>
      <c r="B2442">
        <v>71506900</v>
      </c>
      <c r="C2442">
        <v>116027800</v>
      </c>
      <c r="D2442">
        <v>3196</v>
      </c>
    </row>
    <row r="2443" spans="1:4" x14ac:dyDescent="0.25">
      <c r="A2443">
        <v>2443</v>
      </c>
      <c r="B2443">
        <v>75513500</v>
      </c>
      <c r="C2443">
        <v>106664200</v>
      </c>
      <c r="D2443">
        <v>2570</v>
      </c>
    </row>
    <row r="2444" spans="1:4" x14ac:dyDescent="0.25">
      <c r="A2444">
        <v>2444</v>
      </c>
      <c r="B2444">
        <v>69866200</v>
      </c>
      <c r="C2444">
        <v>71176600</v>
      </c>
      <c r="D2444">
        <v>340</v>
      </c>
    </row>
    <row r="2445" spans="1:4" x14ac:dyDescent="0.25">
      <c r="A2445">
        <v>2445</v>
      </c>
      <c r="B2445">
        <v>80746500</v>
      </c>
      <c r="C2445">
        <v>661001600</v>
      </c>
      <c r="D2445">
        <v>3983</v>
      </c>
    </row>
    <row r="2446" spans="1:4" x14ac:dyDescent="0.25">
      <c r="A2446">
        <v>2446</v>
      </c>
      <c r="B2446">
        <v>82275900</v>
      </c>
      <c r="C2446">
        <v>144715000</v>
      </c>
      <c r="D2446">
        <v>1918</v>
      </c>
    </row>
    <row r="2447" spans="1:4" x14ac:dyDescent="0.25">
      <c r="A2447">
        <v>2447</v>
      </c>
      <c r="B2447">
        <v>70179800</v>
      </c>
      <c r="C2447">
        <v>77566100</v>
      </c>
      <c r="D2447">
        <v>558</v>
      </c>
    </row>
    <row r="2448" spans="1:4" x14ac:dyDescent="0.25">
      <c r="A2448">
        <v>2448</v>
      </c>
      <c r="B2448">
        <v>74200600</v>
      </c>
      <c r="C2448">
        <v>168643700</v>
      </c>
      <c r="D2448">
        <v>1982</v>
      </c>
    </row>
    <row r="2449" spans="1:4" x14ac:dyDescent="0.25">
      <c r="A2449">
        <v>2449</v>
      </c>
      <c r="B2449">
        <v>74448200</v>
      </c>
      <c r="C2449">
        <v>146216800</v>
      </c>
      <c r="D2449">
        <v>4867</v>
      </c>
    </row>
    <row r="2450" spans="1:4" x14ac:dyDescent="0.25">
      <c r="A2450">
        <v>2450</v>
      </c>
      <c r="B2450">
        <v>80593900</v>
      </c>
      <c r="C2450">
        <v>158905000</v>
      </c>
      <c r="D2450">
        <v>2471</v>
      </c>
    </row>
    <row r="2451" spans="1:4" x14ac:dyDescent="0.25">
      <c r="A2451">
        <v>2451</v>
      </c>
      <c r="B2451">
        <v>83955900</v>
      </c>
      <c r="C2451">
        <v>644683700</v>
      </c>
      <c r="D2451">
        <v>3061</v>
      </c>
    </row>
    <row r="2452" spans="1:4" x14ac:dyDescent="0.25">
      <c r="A2452">
        <v>2452</v>
      </c>
      <c r="B2452">
        <v>79219400</v>
      </c>
      <c r="C2452">
        <v>302639500</v>
      </c>
      <c r="D2452">
        <v>2932</v>
      </c>
    </row>
    <row r="2453" spans="1:4" x14ac:dyDescent="0.25">
      <c r="A2453">
        <v>2453</v>
      </c>
      <c r="B2453">
        <v>69498300</v>
      </c>
      <c r="C2453">
        <v>423003500</v>
      </c>
      <c r="D2453">
        <v>1074</v>
      </c>
    </row>
    <row r="2454" spans="1:4" x14ac:dyDescent="0.25">
      <c r="A2454">
        <v>2454</v>
      </c>
      <c r="B2454">
        <v>77165600</v>
      </c>
      <c r="C2454">
        <v>453435600</v>
      </c>
      <c r="D2454">
        <v>2572</v>
      </c>
    </row>
    <row r="2455" spans="1:4" x14ac:dyDescent="0.25">
      <c r="A2455">
        <v>2455</v>
      </c>
      <c r="B2455">
        <v>77354700</v>
      </c>
      <c r="C2455">
        <v>200250300</v>
      </c>
      <c r="D2455">
        <v>3492</v>
      </c>
    </row>
    <row r="2456" spans="1:4" x14ac:dyDescent="0.25">
      <c r="A2456">
        <v>2456</v>
      </c>
      <c r="B2456">
        <v>76013400</v>
      </c>
      <c r="C2456">
        <v>125930200</v>
      </c>
      <c r="D2456">
        <v>2728</v>
      </c>
    </row>
    <row r="2457" spans="1:4" x14ac:dyDescent="0.25">
      <c r="A2457">
        <v>2457</v>
      </c>
      <c r="B2457">
        <v>71428300</v>
      </c>
      <c r="C2457">
        <v>74734400</v>
      </c>
      <c r="D2457">
        <v>1898</v>
      </c>
    </row>
    <row r="2458" spans="1:4" x14ac:dyDescent="0.25">
      <c r="A2458">
        <v>2458</v>
      </c>
      <c r="B2458">
        <v>85053900</v>
      </c>
      <c r="C2458">
        <v>448142700</v>
      </c>
      <c r="D2458">
        <v>3001</v>
      </c>
    </row>
    <row r="2459" spans="1:4" x14ac:dyDescent="0.25">
      <c r="A2459">
        <v>2459</v>
      </c>
      <c r="B2459">
        <v>76384500</v>
      </c>
      <c r="C2459">
        <v>77822000</v>
      </c>
      <c r="D2459">
        <v>848</v>
      </c>
    </row>
    <row r="2460" spans="1:4" x14ac:dyDescent="0.25">
      <c r="A2460">
        <v>2460</v>
      </c>
      <c r="B2460">
        <v>70084500</v>
      </c>
      <c r="C2460">
        <v>447940700</v>
      </c>
      <c r="D2460">
        <v>2763</v>
      </c>
    </row>
    <row r="2461" spans="1:4" x14ac:dyDescent="0.25">
      <c r="A2461">
        <v>2461</v>
      </c>
      <c r="B2461">
        <v>77386000</v>
      </c>
      <c r="C2461">
        <v>610236000</v>
      </c>
      <c r="D2461">
        <v>3663</v>
      </c>
    </row>
    <row r="2462" spans="1:4" x14ac:dyDescent="0.25">
      <c r="A2462">
        <v>2462</v>
      </c>
      <c r="B2462">
        <v>75963400</v>
      </c>
      <c r="C2462">
        <v>76748200</v>
      </c>
      <c r="D2462">
        <v>1974</v>
      </c>
    </row>
    <row r="2463" spans="1:4" x14ac:dyDescent="0.25">
      <c r="A2463">
        <v>2463</v>
      </c>
      <c r="B2463">
        <v>74158500</v>
      </c>
      <c r="C2463">
        <v>182491600</v>
      </c>
      <c r="D2463">
        <v>1777</v>
      </c>
    </row>
    <row r="2464" spans="1:4" x14ac:dyDescent="0.25">
      <c r="A2464">
        <v>2464</v>
      </c>
      <c r="B2464">
        <v>72617600</v>
      </c>
      <c r="C2464">
        <v>799757800</v>
      </c>
      <c r="D2464">
        <v>2465</v>
      </c>
    </row>
    <row r="2465" spans="1:4" x14ac:dyDescent="0.25">
      <c r="A2465">
        <v>2465</v>
      </c>
      <c r="B2465">
        <v>73438300</v>
      </c>
      <c r="C2465">
        <v>118285400</v>
      </c>
      <c r="D2465">
        <v>2960</v>
      </c>
    </row>
    <row r="2466" spans="1:4" x14ac:dyDescent="0.25">
      <c r="A2466">
        <v>2466</v>
      </c>
      <c r="B2466">
        <v>72736600</v>
      </c>
      <c r="C2466">
        <v>122903400</v>
      </c>
      <c r="D2466">
        <v>3005</v>
      </c>
    </row>
    <row r="2467" spans="1:4" x14ac:dyDescent="0.25">
      <c r="A2467">
        <v>2467</v>
      </c>
      <c r="B2467">
        <v>72464200</v>
      </c>
      <c r="C2467">
        <v>357808700</v>
      </c>
      <c r="D2467">
        <v>2770</v>
      </c>
    </row>
    <row r="2468" spans="1:4" x14ac:dyDescent="0.25">
      <c r="A2468">
        <v>2468</v>
      </c>
      <c r="B2468">
        <v>72600900</v>
      </c>
      <c r="C2468">
        <v>69478900</v>
      </c>
      <c r="D2468">
        <v>770</v>
      </c>
    </row>
    <row r="2469" spans="1:4" x14ac:dyDescent="0.25">
      <c r="A2469">
        <v>2469</v>
      </c>
      <c r="B2469">
        <v>72986500</v>
      </c>
      <c r="C2469">
        <v>271785700</v>
      </c>
      <c r="D2469">
        <v>2285</v>
      </c>
    </row>
    <row r="2470" spans="1:4" x14ac:dyDescent="0.25">
      <c r="A2470">
        <v>2470</v>
      </c>
      <c r="B2470">
        <v>82218700</v>
      </c>
      <c r="C2470">
        <v>649984500</v>
      </c>
      <c r="D2470">
        <v>4472</v>
      </c>
    </row>
    <row r="2471" spans="1:4" x14ac:dyDescent="0.25">
      <c r="A2471">
        <v>2471</v>
      </c>
      <c r="B2471">
        <v>75281200</v>
      </c>
      <c r="C2471">
        <v>136906000</v>
      </c>
      <c r="D2471">
        <v>937</v>
      </c>
    </row>
    <row r="2472" spans="1:4" x14ac:dyDescent="0.25">
      <c r="A2472">
        <v>2472</v>
      </c>
      <c r="B2472">
        <v>75638600</v>
      </c>
      <c r="C2472">
        <v>153248200</v>
      </c>
      <c r="D2472">
        <v>3023</v>
      </c>
    </row>
    <row r="2473" spans="1:4" x14ac:dyDescent="0.25">
      <c r="A2473">
        <v>2473</v>
      </c>
      <c r="B2473">
        <v>74215200</v>
      </c>
      <c r="C2473">
        <v>632723700</v>
      </c>
      <c r="D2473">
        <v>5855</v>
      </c>
    </row>
    <row r="2474" spans="1:4" x14ac:dyDescent="0.25">
      <c r="A2474">
        <v>2474</v>
      </c>
      <c r="B2474">
        <v>76273200</v>
      </c>
      <c r="C2474">
        <v>392301500</v>
      </c>
      <c r="D2474">
        <v>2916</v>
      </c>
    </row>
    <row r="2475" spans="1:4" x14ac:dyDescent="0.25">
      <c r="A2475">
        <v>2475</v>
      </c>
      <c r="B2475">
        <v>82585000</v>
      </c>
      <c r="C2475">
        <v>417080400</v>
      </c>
      <c r="D2475">
        <v>4337</v>
      </c>
    </row>
    <row r="2476" spans="1:4" x14ac:dyDescent="0.25">
      <c r="A2476">
        <v>2476</v>
      </c>
      <c r="B2476">
        <v>78108700</v>
      </c>
      <c r="C2476">
        <v>102624600</v>
      </c>
      <c r="D2476">
        <v>3423</v>
      </c>
    </row>
    <row r="2477" spans="1:4" x14ac:dyDescent="0.25">
      <c r="A2477">
        <v>2477</v>
      </c>
      <c r="B2477">
        <v>72603300</v>
      </c>
      <c r="C2477">
        <v>71314500</v>
      </c>
      <c r="D2477">
        <v>472</v>
      </c>
    </row>
    <row r="2478" spans="1:4" x14ac:dyDescent="0.25">
      <c r="A2478">
        <v>2478</v>
      </c>
      <c r="B2478">
        <v>73119600</v>
      </c>
      <c r="C2478">
        <v>146156400</v>
      </c>
      <c r="D2478">
        <v>3021</v>
      </c>
    </row>
    <row r="2479" spans="1:4" x14ac:dyDescent="0.25">
      <c r="A2479">
        <v>2479</v>
      </c>
      <c r="B2479">
        <v>74143400</v>
      </c>
      <c r="C2479">
        <v>79441200</v>
      </c>
      <c r="D2479">
        <v>1463</v>
      </c>
    </row>
    <row r="2480" spans="1:4" x14ac:dyDescent="0.25">
      <c r="A2480">
        <v>2480</v>
      </c>
      <c r="B2480">
        <v>75911800</v>
      </c>
      <c r="C2480">
        <v>78659900</v>
      </c>
      <c r="D2480">
        <v>865</v>
      </c>
    </row>
    <row r="2481" spans="1:4" x14ac:dyDescent="0.25">
      <c r="A2481">
        <v>2481</v>
      </c>
      <c r="B2481">
        <v>78433300</v>
      </c>
      <c r="C2481">
        <v>754399500</v>
      </c>
      <c r="D2481">
        <v>4526</v>
      </c>
    </row>
    <row r="2482" spans="1:4" x14ac:dyDescent="0.25">
      <c r="A2482">
        <v>2482</v>
      </c>
      <c r="B2482">
        <v>79101600</v>
      </c>
      <c r="C2482">
        <v>177668300</v>
      </c>
      <c r="D2482">
        <v>2315</v>
      </c>
    </row>
    <row r="2483" spans="1:4" x14ac:dyDescent="0.25">
      <c r="A2483">
        <v>2483</v>
      </c>
      <c r="B2483">
        <v>73015400</v>
      </c>
      <c r="C2483">
        <v>82396000</v>
      </c>
      <c r="D2483">
        <v>2608</v>
      </c>
    </row>
    <row r="2484" spans="1:4" x14ac:dyDescent="0.25">
      <c r="A2484">
        <v>2484</v>
      </c>
      <c r="B2484">
        <v>72291200</v>
      </c>
      <c r="C2484">
        <v>274514600</v>
      </c>
      <c r="D2484">
        <v>3643</v>
      </c>
    </row>
    <row r="2485" spans="1:4" x14ac:dyDescent="0.25">
      <c r="A2485">
        <v>2485</v>
      </c>
      <c r="B2485">
        <v>81629800</v>
      </c>
      <c r="C2485">
        <v>170983100</v>
      </c>
      <c r="D2485">
        <v>3359</v>
      </c>
    </row>
    <row r="2486" spans="1:4" x14ac:dyDescent="0.25">
      <c r="A2486">
        <v>2486</v>
      </c>
      <c r="B2486">
        <v>77176700</v>
      </c>
      <c r="C2486">
        <v>408399300</v>
      </c>
      <c r="D2486">
        <v>4054</v>
      </c>
    </row>
    <row r="2487" spans="1:4" x14ac:dyDescent="0.25">
      <c r="A2487">
        <v>2487</v>
      </c>
      <c r="B2487">
        <v>82025700</v>
      </c>
      <c r="C2487">
        <v>79545200</v>
      </c>
      <c r="D2487">
        <v>473</v>
      </c>
    </row>
    <row r="2488" spans="1:4" x14ac:dyDescent="0.25">
      <c r="A2488">
        <v>2488</v>
      </c>
      <c r="B2488">
        <v>89000300</v>
      </c>
      <c r="C2488">
        <v>160077200</v>
      </c>
      <c r="D2488">
        <v>2630</v>
      </c>
    </row>
    <row r="2489" spans="1:4" x14ac:dyDescent="0.25">
      <c r="A2489">
        <v>2489</v>
      </c>
      <c r="B2489">
        <v>75874600</v>
      </c>
      <c r="C2489">
        <v>91535100</v>
      </c>
      <c r="D2489">
        <v>1853</v>
      </c>
    </row>
    <row r="2490" spans="1:4" x14ac:dyDescent="0.25">
      <c r="A2490">
        <v>2490</v>
      </c>
      <c r="B2490">
        <v>71012800</v>
      </c>
      <c r="C2490">
        <v>573684200</v>
      </c>
      <c r="D2490">
        <v>4379</v>
      </c>
    </row>
    <row r="2491" spans="1:4" x14ac:dyDescent="0.25">
      <c r="A2491">
        <v>2491</v>
      </c>
      <c r="B2491">
        <v>71366000</v>
      </c>
      <c r="C2491">
        <v>326816500</v>
      </c>
      <c r="D2491">
        <v>4490</v>
      </c>
    </row>
    <row r="2492" spans="1:4" x14ac:dyDescent="0.25">
      <c r="A2492">
        <v>2492</v>
      </c>
      <c r="B2492">
        <v>71601900</v>
      </c>
      <c r="C2492">
        <v>839420700</v>
      </c>
      <c r="D2492">
        <v>2637</v>
      </c>
    </row>
    <row r="2493" spans="1:4" x14ac:dyDescent="0.25">
      <c r="A2493">
        <v>2493</v>
      </c>
      <c r="B2493">
        <v>73980400</v>
      </c>
      <c r="C2493">
        <v>72825400</v>
      </c>
      <c r="D2493">
        <v>442</v>
      </c>
    </row>
    <row r="2494" spans="1:4" x14ac:dyDescent="0.25">
      <c r="A2494">
        <v>2494</v>
      </c>
      <c r="B2494">
        <v>76349900</v>
      </c>
      <c r="C2494">
        <v>93649100</v>
      </c>
      <c r="D2494">
        <v>2142</v>
      </c>
    </row>
    <row r="2495" spans="1:4" x14ac:dyDescent="0.25">
      <c r="A2495">
        <v>2495</v>
      </c>
      <c r="B2495">
        <v>78354900</v>
      </c>
      <c r="C2495">
        <v>344150100</v>
      </c>
      <c r="D2495">
        <v>5011</v>
      </c>
    </row>
    <row r="2496" spans="1:4" x14ac:dyDescent="0.25">
      <c r="A2496">
        <v>2496</v>
      </c>
      <c r="B2496">
        <v>76881300</v>
      </c>
      <c r="C2496">
        <v>150201600</v>
      </c>
      <c r="D2496">
        <v>2087</v>
      </c>
    </row>
    <row r="2497" spans="1:4" x14ac:dyDescent="0.25">
      <c r="A2497">
        <v>2497</v>
      </c>
      <c r="B2497">
        <v>82969100</v>
      </c>
      <c r="C2497">
        <v>222765300</v>
      </c>
      <c r="D2497">
        <v>2894</v>
      </c>
    </row>
    <row r="2498" spans="1:4" x14ac:dyDescent="0.25">
      <c r="A2498">
        <v>2498</v>
      </c>
      <c r="B2498">
        <v>80077000</v>
      </c>
      <c r="C2498">
        <v>646789100</v>
      </c>
      <c r="D2498">
        <v>1172</v>
      </c>
    </row>
    <row r="2499" spans="1:4" x14ac:dyDescent="0.25">
      <c r="A2499">
        <v>2499</v>
      </c>
      <c r="B2499">
        <v>84898800</v>
      </c>
      <c r="C2499">
        <v>578023100</v>
      </c>
      <c r="D2499">
        <v>5173</v>
      </c>
    </row>
    <row r="2500" spans="1:4" x14ac:dyDescent="0.25">
      <c r="A2500">
        <v>2500</v>
      </c>
      <c r="B2500">
        <v>79426700</v>
      </c>
      <c r="C2500">
        <v>110121600</v>
      </c>
      <c r="D2500">
        <v>2209</v>
      </c>
    </row>
    <row r="2501" spans="1:4" x14ac:dyDescent="0.25">
      <c r="A2501">
        <v>2501</v>
      </c>
      <c r="B2501">
        <v>72598000</v>
      </c>
      <c r="C2501">
        <v>456304300</v>
      </c>
      <c r="D2501">
        <v>4516</v>
      </c>
    </row>
    <row r="2502" spans="1:4" x14ac:dyDescent="0.25">
      <c r="A2502">
        <v>2502</v>
      </c>
      <c r="B2502">
        <v>80411400</v>
      </c>
      <c r="C2502">
        <v>419606600</v>
      </c>
      <c r="D2502">
        <v>3138</v>
      </c>
    </row>
    <row r="2503" spans="1:4" x14ac:dyDescent="0.25">
      <c r="A2503">
        <v>2503</v>
      </c>
      <c r="B2503">
        <v>82024700</v>
      </c>
      <c r="C2503">
        <v>92752800</v>
      </c>
      <c r="D2503">
        <v>1471</v>
      </c>
    </row>
    <row r="2504" spans="1:4" x14ac:dyDescent="0.25">
      <c r="A2504">
        <v>2504</v>
      </c>
      <c r="B2504">
        <v>76707300</v>
      </c>
      <c r="C2504">
        <v>117668600</v>
      </c>
      <c r="D2504">
        <v>3426</v>
      </c>
    </row>
    <row r="2505" spans="1:4" x14ac:dyDescent="0.25">
      <c r="A2505">
        <v>2505</v>
      </c>
      <c r="B2505">
        <v>78348300</v>
      </c>
      <c r="C2505">
        <v>194096900</v>
      </c>
      <c r="D2505">
        <v>672</v>
      </c>
    </row>
    <row r="2506" spans="1:4" x14ac:dyDescent="0.25">
      <c r="A2506">
        <v>2506</v>
      </c>
      <c r="B2506">
        <v>89019000</v>
      </c>
      <c r="C2506">
        <v>344580200</v>
      </c>
      <c r="D2506">
        <v>429</v>
      </c>
    </row>
    <row r="2507" spans="1:4" x14ac:dyDescent="0.25">
      <c r="A2507">
        <v>2507</v>
      </c>
      <c r="B2507">
        <v>79186400</v>
      </c>
      <c r="C2507">
        <v>81932000</v>
      </c>
      <c r="D2507">
        <v>1366</v>
      </c>
    </row>
    <row r="2508" spans="1:4" x14ac:dyDescent="0.25">
      <c r="A2508">
        <v>2508</v>
      </c>
      <c r="B2508">
        <v>73899900</v>
      </c>
      <c r="C2508">
        <v>86046500</v>
      </c>
      <c r="D2508">
        <v>1947</v>
      </c>
    </row>
    <row r="2509" spans="1:4" x14ac:dyDescent="0.25">
      <c r="A2509">
        <v>2509</v>
      </c>
      <c r="B2509">
        <v>74827400</v>
      </c>
      <c r="C2509">
        <v>126531200</v>
      </c>
      <c r="D2509">
        <v>3762</v>
      </c>
    </row>
    <row r="2510" spans="1:4" x14ac:dyDescent="0.25">
      <c r="A2510">
        <v>2510</v>
      </c>
      <c r="B2510">
        <v>75804000</v>
      </c>
      <c r="C2510">
        <v>338586300</v>
      </c>
      <c r="D2510">
        <v>1648</v>
      </c>
    </row>
    <row r="2511" spans="1:4" x14ac:dyDescent="0.25">
      <c r="A2511">
        <v>2511</v>
      </c>
      <c r="B2511">
        <v>78035900</v>
      </c>
      <c r="C2511">
        <v>117615800</v>
      </c>
      <c r="D2511">
        <v>3308</v>
      </c>
    </row>
    <row r="2512" spans="1:4" x14ac:dyDescent="0.25">
      <c r="A2512">
        <v>2512</v>
      </c>
      <c r="B2512">
        <v>74458100</v>
      </c>
      <c r="C2512">
        <v>208585600</v>
      </c>
      <c r="D2512">
        <v>5668</v>
      </c>
    </row>
    <row r="2513" spans="1:4" x14ac:dyDescent="0.25">
      <c r="A2513">
        <v>2513</v>
      </c>
      <c r="B2513">
        <v>78612600</v>
      </c>
      <c r="C2513">
        <v>116350400</v>
      </c>
      <c r="D2513">
        <v>3025</v>
      </c>
    </row>
    <row r="2514" spans="1:4" x14ac:dyDescent="0.25">
      <c r="A2514">
        <v>2514</v>
      </c>
      <c r="B2514">
        <v>87485700</v>
      </c>
      <c r="C2514">
        <v>710244100</v>
      </c>
      <c r="D2514">
        <v>6661</v>
      </c>
    </row>
    <row r="2515" spans="1:4" x14ac:dyDescent="0.25">
      <c r="A2515">
        <v>2515</v>
      </c>
      <c r="B2515">
        <v>88057500</v>
      </c>
      <c r="C2515">
        <v>496332600</v>
      </c>
      <c r="D2515">
        <v>7451</v>
      </c>
    </row>
    <row r="2516" spans="1:4" x14ac:dyDescent="0.25">
      <c r="A2516">
        <v>2516</v>
      </c>
      <c r="B2516">
        <v>74235100</v>
      </c>
      <c r="C2516">
        <v>478933000</v>
      </c>
      <c r="D2516">
        <v>2756</v>
      </c>
    </row>
    <row r="2517" spans="1:4" x14ac:dyDescent="0.25">
      <c r="A2517">
        <v>2517</v>
      </c>
      <c r="B2517">
        <v>82769600</v>
      </c>
      <c r="C2517">
        <v>165285400</v>
      </c>
      <c r="D2517">
        <v>1623</v>
      </c>
    </row>
    <row r="2518" spans="1:4" x14ac:dyDescent="0.25">
      <c r="A2518">
        <v>2518</v>
      </c>
      <c r="B2518">
        <v>74302800</v>
      </c>
      <c r="C2518">
        <v>120992700</v>
      </c>
      <c r="D2518">
        <v>1323</v>
      </c>
    </row>
    <row r="2519" spans="1:4" x14ac:dyDescent="0.25">
      <c r="A2519">
        <v>2519</v>
      </c>
      <c r="B2519">
        <v>75290500</v>
      </c>
      <c r="C2519">
        <v>338292700</v>
      </c>
      <c r="D2519">
        <v>3594</v>
      </c>
    </row>
    <row r="2520" spans="1:4" x14ac:dyDescent="0.25">
      <c r="A2520">
        <v>2520</v>
      </c>
      <c r="B2520">
        <v>84745100</v>
      </c>
      <c r="C2520">
        <v>492780700</v>
      </c>
      <c r="D2520">
        <v>5708</v>
      </c>
    </row>
    <row r="2521" spans="1:4" x14ac:dyDescent="0.25">
      <c r="A2521">
        <v>2521</v>
      </c>
      <c r="B2521">
        <v>77877100</v>
      </c>
      <c r="C2521">
        <v>803212700</v>
      </c>
      <c r="D2521">
        <v>4403</v>
      </c>
    </row>
    <row r="2522" spans="1:4" x14ac:dyDescent="0.25">
      <c r="A2522">
        <v>2522</v>
      </c>
      <c r="B2522">
        <v>85640000</v>
      </c>
      <c r="C2522">
        <v>105811200</v>
      </c>
      <c r="D2522">
        <v>2662</v>
      </c>
    </row>
    <row r="2523" spans="1:4" x14ac:dyDescent="0.25">
      <c r="A2523">
        <v>2523</v>
      </c>
      <c r="B2523">
        <v>74255600</v>
      </c>
      <c r="C2523">
        <v>302271100</v>
      </c>
      <c r="D2523">
        <v>3419</v>
      </c>
    </row>
    <row r="2524" spans="1:4" x14ac:dyDescent="0.25">
      <c r="A2524">
        <v>2524</v>
      </c>
      <c r="B2524">
        <v>75465000</v>
      </c>
      <c r="C2524">
        <v>102742700</v>
      </c>
      <c r="D2524">
        <v>2688</v>
      </c>
    </row>
    <row r="2525" spans="1:4" x14ac:dyDescent="0.25">
      <c r="A2525">
        <v>2525</v>
      </c>
      <c r="B2525">
        <v>75466300</v>
      </c>
      <c r="C2525">
        <v>163779500</v>
      </c>
      <c r="D2525">
        <v>4858</v>
      </c>
    </row>
    <row r="2526" spans="1:4" x14ac:dyDescent="0.25">
      <c r="A2526">
        <v>2526</v>
      </c>
      <c r="B2526">
        <v>85274700</v>
      </c>
      <c r="C2526">
        <v>185464700</v>
      </c>
      <c r="D2526">
        <v>3239</v>
      </c>
    </row>
    <row r="2527" spans="1:4" x14ac:dyDescent="0.25">
      <c r="A2527">
        <v>2527</v>
      </c>
      <c r="B2527">
        <v>80103800</v>
      </c>
      <c r="C2527">
        <v>534979000</v>
      </c>
      <c r="D2527">
        <v>3169</v>
      </c>
    </row>
    <row r="2528" spans="1:4" x14ac:dyDescent="0.25">
      <c r="A2528">
        <v>2528</v>
      </c>
      <c r="B2528">
        <v>74826800</v>
      </c>
      <c r="C2528">
        <v>662178700</v>
      </c>
      <c r="D2528">
        <v>2883</v>
      </c>
    </row>
    <row r="2529" spans="1:4" x14ac:dyDescent="0.25">
      <c r="A2529">
        <v>2529</v>
      </c>
      <c r="B2529">
        <v>79361400</v>
      </c>
      <c r="C2529">
        <v>382889200</v>
      </c>
      <c r="D2529">
        <v>2505</v>
      </c>
    </row>
    <row r="2530" spans="1:4" x14ac:dyDescent="0.25">
      <c r="A2530">
        <v>2530</v>
      </c>
      <c r="B2530">
        <v>77620000</v>
      </c>
      <c r="C2530">
        <v>446340000</v>
      </c>
      <c r="D2530">
        <v>2736</v>
      </c>
    </row>
    <row r="2531" spans="1:4" x14ac:dyDescent="0.25">
      <c r="A2531">
        <v>2531</v>
      </c>
      <c r="B2531">
        <v>79122800</v>
      </c>
      <c r="C2531">
        <v>717769200</v>
      </c>
      <c r="D2531">
        <v>3243</v>
      </c>
    </row>
    <row r="2532" spans="1:4" x14ac:dyDescent="0.25">
      <c r="A2532">
        <v>2532</v>
      </c>
      <c r="B2532">
        <v>84553200</v>
      </c>
      <c r="C2532">
        <v>242246400</v>
      </c>
      <c r="D2532">
        <v>3174</v>
      </c>
    </row>
    <row r="2533" spans="1:4" x14ac:dyDescent="0.25">
      <c r="A2533">
        <v>2533</v>
      </c>
      <c r="B2533">
        <v>77751400</v>
      </c>
      <c r="C2533">
        <v>111939300</v>
      </c>
      <c r="D2533">
        <v>1095</v>
      </c>
    </row>
    <row r="2534" spans="1:4" x14ac:dyDescent="0.25">
      <c r="A2534">
        <v>2534</v>
      </c>
      <c r="B2534">
        <v>82266600</v>
      </c>
      <c r="C2534">
        <v>144398100</v>
      </c>
      <c r="D2534">
        <v>776</v>
      </c>
    </row>
    <row r="2535" spans="1:4" x14ac:dyDescent="0.25">
      <c r="A2535">
        <v>2535</v>
      </c>
      <c r="B2535">
        <v>75729100</v>
      </c>
      <c r="C2535">
        <v>183118100</v>
      </c>
      <c r="D2535">
        <v>2306</v>
      </c>
    </row>
    <row r="2536" spans="1:4" x14ac:dyDescent="0.25">
      <c r="A2536">
        <v>2536</v>
      </c>
      <c r="B2536">
        <v>84893700</v>
      </c>
      <c r="C2536">
        <v>150119600</v>
      </c>
      <c r="D2536">
        <v>2557</v>
      </c>
    </row>
    <row r="2537" spans="1:4" x14ac:dyDescent="0.25">
      <c r="A2537">
        <v>2537</v>
      </c>
      <c r="B2537">
        <v>81409700</v>
      </c>
      <c r="C2537">
        <v>144747700</v>
      </c>
      <c r="D2537">
        <v>1256</v>
      </c>
    </row>
    <row r="2538" spans="1:4" x14ac:dyDescent="0.25">
      <c r="A2538">
        <v>2538</v>
      </c>
      <c r="B2538">
        <v>79978500</v>
      </c>
      <c r="C2538">
        <v>190763700</v>
      </c>
      <c r="D2538">
        <v>2897</v>
      </c>
    </row>
    <row r="2539" spans="1:4" x14ac:dyDescent="0.25">
      <c r="A2539">
        <v>2539</v>
      </c>
      <c r="B2539">
        <v>77834600</v>
      </c>
      <c r="C2539">
        <v>479537800</v>
      </c>
      <c r="D2539">
        <v>4498</v>
      </c>
    </row>
    <row r="2540" spans="1:4" x14ac:dyDescent="0.25">
      <c r="A2540">
        <v>2540</v>
      </c>
      <c r="B2540">
        <v>82967900</v>
      </c>
      <c r="C2540">
        <v>86880300</v>
      </c>
      <c r="D2540">
        <v>1427</v>
      </c>
    </row>
    <row r="2541" spans="1:4" x14ac:dyDescent="0.25">
      <c r="A2541">
        <v>2541</v>
      </c>
      <c r="B2541">
        <v>81455700</v>
      </c>
      <c r="C2541">
        <v>522426100</v>
      </c>
      <c r="D2541">
        <v>1788</v>
      </c>
    </row>
    <row r="2542" spans="1:4" x14ac:dyDescent="0.25">
      <c r="A2542">
        <v>2542</v>
      </c>
      <c r="B2542">
        <v>82078800</v>
      </c>
      <c r="C2542">
        <v>206953100</v>
      </c>
      <c r="D2542">
        <v>2230</v>
      </c>
    </row>
    <row r="2543" spans="1:4" x14ac:dyDescent="0.25">
      <c r="A2543">
        <v>2543</v>
      </c>
      <c r="B2543">
        <v>80851500</v>
      </c>
      <c r="C2543">
        <v>78583400</v>
      </c>
      <c r="D2543">
        <v>1014</v>
      </c>
    </row>
    <row r="2544" spans="1:4" x14ac:dyDescent="0.25">
      <c r="A2544">
        <v>2544</v>
      </c>
      <c r="B2544">
        <v>75438100</v>
      </c>
      <c r="C2544">
        <v>249286200</v>
      </c>
      <c r="D2544">
        <v>2292</v>
      </c>
    </row>
    <row r="2545" spans="1:4" x14ac:dyDescent="0.25">
      <c r="A2545">
        <v>2545</v>
      </c>
      <c r="B2545">
        <v>82301000</v>
      </c>
      <c r="C2545">
        <v>371962400</v>
      </c>
      <c r="D2545">
        <v>3512</v>
      </c>
    </row>
    <row r="2546" spans="1:4" x14ac:dyDescent="0.25">
      <c r="A2546">
        <v>2546</v>
      </c>
      <c r="B2546">
        <v>77860700</v>
      </c>
      <c r="C2546">
        <v>495993500</v>
      </c>
      <c r="D2546">
        <v>2550</v>
      </c>
    </row>
    <row r="2547" spans="1:4" x14ac:dyDescent="0.25">
      <c r="A2547">
        <v>2547</v>
      </c>
      <c r="B2547">
        <v>80594600</v>
      </c>
      <c r="C2547">
        <v>179444700</v>
      </c>
      <c r="D2547">
        <v>4271</v>
      </c>
    </row>
    <row r="2548" spans="1:4" x14ac:dyDescent="0.25">
      <c r="A2548">
        <v>2548</v>
      </c>
      <c r="B2548">
        <v>88713500</v>
      </c>
      <c r="C2548">
        <v>105759200</v>
      </c>
      <c r="D2548">
        <v>2347</v>
      </c>
    </row>
    <row r="2549" spans="1:4" x14ac:dyDescent="0.25">
      <c r="A2549">
        <v>2549</v>
      </c>
      <c r="B2549">
        <v>82034300</v>
      </c>
      <c r="C2549">
        <v>417632600</v>
      </c>
      <c r="D2549">
        <v>2427</v>
      </c>
    </row>
    <row r="2550" spans="1:4" x14ac:dyDescent="0.25">
      <c r="A2550">
        <v>2550</v>
      </c>
      <c r="B2550">
        <v>85988800</v>
      </c>
      <c r="C2550">
        <v>86413800</v>
      </c>
      <c r="D2550">
        <v>1926</v>
      </c>
    </row>
    <row r="2551" spans="1:4" x14ac:dyDescent="0.25">
      <c r="A2551">
        <v>2551</v>
      </c>
      <c r="B2551">
        <v>89552300</v>
      </c>
      <c r="C2551">
        <v>158150700</v>
      </c>
      <c r="D2551">
        <v>5942</v>
      </c>
    </row>
    <row r="2552" spans="1:4" x14ac:dyDescent="0.25">
      <c r="A2552">
        <v>2552</v>
      </c>
      <c r="B2552">
        <v>89430000</v>
      </c>
      <c r="C2552">
        <v>81691400</v>
      </c>
      <c r="D2552">
        <v>1228</v>
      </c>
    </row>
    <row r="2553" spans="1:4" x14ac:dyDescent="0.25">
      <c r="A2553">
        <v>2553</v>
      </c>
      <c r="B2553">
        <v>79918600</v>
      </c>
      <c r="C2553">
        <v>356057200</v>
      </c>
      <c r="D2553">
        <v>3619</v>
      </c>
    </row>
    <row r="2554" spans="1:4" x14ac:dyDescent="0.25">
      <c r="A2554">
        <v>2554</v>
      </c>
      <c r="B2554">
        <v>85678600</v>
      </c>
      <c r="C2554">
        <v>385297400</v>
      </c>
      <c r="D2554">
        <v>2682</v>
      </c>
    </row>
    <row r="2555" spans="1:4" x14ac:dyDescent="0.25">
      <c r="A2555">
        <v>2555</v>
      </c>
      <c r="B2555">
        <v>78300700</v>
      </c>
      <c r="C2555">
        <v>190001100</v>
      </c>
      <c r="D2555">
        <v>5354</v>
      </c>
    </row>
    <row r="2556" spans="1:4" x14ac:dyDescent="0.25">
      <c r="A2556">
        <v>2556</v>
      </c>
      <c r="B2556">
        <v>79468200</v>
      </c>
      <c r="C2556">
        <v>850353000</v>
      </c>
      <c r="D2556">
        <v>4450</v>
      </c>
    </row>
    <row r="2557" spans="1:4" x14ac:dyDescent="0.25">
      <c r="A2557">
        <v>2557</v>
      </c>
      <c r="B2557">
        <v>81200200</v>
      </c>
      <c r="C2557">
        <v>128671000</v>
      </c>
      <c r="D2557">
        <v>2072</v>
      </c>
    </row>
    <row r="2558" spans="1:4" x14ac:dyDescent="0.25">
      <c r="A2558">
        <v>2558</v>
      </c>
      <c r="B2558">
        <v>79835700</v>
      </c>
      <c r="C2558">
        <v>601160900</v>
      </c>
      <c r="D2558">
        <v>4468</v>
      </c>
    </row>
    <row r="2559" spans="1:4" x14ac:dyDescent="0.25">
      <c r="A2559">
        <v>2559</v>
      </c>
      <c r="B2559">
        <v>95661300</v>
      </c>
      <c r="C2559">
        <v>485059400</v>
      </c>
      <c r="D2559">
        <v>1761</v>
      </c>
    </row>
    <row r="2560" spans="1:4" x14ac:dyDescent="0.25">
      <c r="A2560">
        <v>2560</v>
      </c>
      <c r="B2560">
        <v>79215100</v>
      </c>
      <c r="C2560">
        <v>672252900</v>
      </c>
      <c r="D2560">
        <v>5200</v>
      </c>
    </row>
    <row r="2561" spans="1:4" x14ac:dyDescent="0.25">
      <c r="A2561">
        <v>2561</v>
      </c>
      <c r="B2561">
        <v>75979600</v>
      </c>
      <c r="C2561">
        <v>235637100</v>
      </c>
      <c r="D2561">
        <v>1705</v>
      </c>
    </row>
    <row r="2562" spans="1:4" x14ac:dyDescent="0.25">
      <c r="A2562">
        <v>2562</v>
      </c>
      <c r="B2562">
        <v>81920400</v>
      </c>
      <c r="C2562">
        <v>135866300</v>
      </c>
      <c r="D2562">
        <v>4020</v>
      </c>
    </row>
    <row r="2563" spans="1:4" x14ac:dyDescent="0.25">
      <c r="A2563">
        <v>2563</v>
      </c>
      <c r="B2563">
        <v>86715500</v>
      </c>
      <c r="C2563">
        <v>599070900</v>
      </c>
      <c r="D2563">
        <v>4553</v>
      </c>
    </row>
    <row r="2564" spans="1:4" x14ac:dyDescent="0.25">
      <c r="A2564">
        <v>2564</v>
      </c>
      <c r="B2564">
        <v>80553900</v>
      </c>
      <c r="C2564">
        <v>156451600</v>
      </c>
      <c r="D2564">
        <v>2035</v>
      </c>
    </row>
    <row r="2565" spans="1:4" x14ac:dyDescent="0.25">
      <c r="A2565">
        <v>2565</v>
      </c>
      <c r="B2565">
        <v>79074500</v>
      </c>
      <c r="C2565">
        <v>107420500</v>
      </c>
      <c r="D2565">
        <v>3226</v>
      </c>
    </row>
    <row r="2566" spans="1:4" x14ac:dyDescent="0.25">
      <c r="A2566">
        <v>2566</v>
      </c>
      <c r="B2566">
        <v>80129600</v>
      </c>
      <c r="C2566">
        <v>357554000</v>
      </c>
      <c r="D2566">
        <v>2309</v>
      </c>
    </row>
    <row r="2567" spans="1:4" x14ac:dyDescent="0.25">
      <c r="A2567">
        <v>2567</v>
      </c>
      <c r="B2567">
        <v>86041200</v>
      </c>
      <c r="C2567">
        <v>609101000</v>
      </c>
      <c r="D2567">
        <v>3961</v>
      </c>
    </row>
    <row r="2568" spans="1:4" x14ac:dyDescent="0.25">
      <c r="A2568">
        <v>2568</v>
      </c>
      <c r="B2568">
        <v>78452800</v>
      </c>
      <c r="C2568">
        <v>151192700</v>
      </c>
      <c r="D2568">
        <v>2994</v>
      </c>
    </row>
    <row r="2569" spans="1:4" x14ac:dyDescent="0.25">
      <c r="A2569">
        <v>2569</v>
      </c>
      <c r="B2569">
        <v>77868800</v>
      </c>
      <c r="C2569">
        <v>244000200</v>
      </c>
      <c r="D2569">
        <v>2684</v>
      </c>
    </row>
    <row r="2570" spans="1:4" x14ac:dyDescent="0.25">
      <c r="A2570">
        <v>2570</v>
      </c>
      <c r="B2570">
        <v>76878400</v>
      </c>
      <c r="C2570">
        <v>180869500</v>
      </c>
      <c r="D2570">
        <v>2819</v>
      </c>
    </row>
    <row r="2571" spans="1:4" x14ac:dyDescent="0.25">
      <c r="A2571">
        <v>2571</v>
      </c>
      <c r="B2571">
        <v>80668900</v>
      </c>
      <c r="C2571">
        <v>889309400</v>
      </c>
      <c r="D2571">
        <v>6313</v>
      </c>
    </row>
    <row r="2572" spans="1:4" x14ac:dyDescent="0.25">
      <c r="A2572">
        <v>2572</v>
      </c>
      <c r="B2572">
        <v>79301400</v>
      </c>
      <c r="C2572">
        <v>428253100</v>
      </c>
      <c r="D2572">
        <v>3397</v>
      </c>
    </row>
    <row r="2573" spans="1:4" x14ac:dyDescent="0.25">
      <c r="A2573">
        <v>2573</v>
      </c>
      <c r="B2573">
        <v>76500800</v>
      </c>
      <c r="C2573">
        <v>177142800</v>
      </c>
      <c r="D2573">
        <v>2546</v>
      </c>
    </row>
    <row r="2574" spans="1:4" x14ac:dyDescent="0.25">
      <c r="A2574">
        <v>2574</v>
      </c>
      <c r="B2574">
        <v>83876200</v>
      </c>
      <c r="C2574">
        <v>363386000</v>
      </c>
      <c r="D2574">
        <v>1488</v>
      </c>
    </row>
    <row r="2575" spans="1:4" x14ac:dyDescent="0.25">
      <c r="A2575">
        <v>2575</v>
      </c>
      <c r="B2575">
        <v>77748800</v>
      </c>
      <c r="C2575">
        <v>210315000</v>
      </c>
      <c r="D2575">
        <v>353</v>
      </c>
    </row>
    <row r="2576" spans="1:4" x14ac:dyDescent="0.25">
      <c r="A2576">
        <v>2576</v>
      </c>
      <c r="B2576">
        <v>83303900</v>
      </c>
      <c r="C2576">
        <v>121855100</v>
      </c>
      <c r="D2576">
        <v>3116</v>
      </c>
    </row>
    <row r="2577" spans="1:4" x14ac:dyDescent="0.25">
      <c r="A2577">
        <v>2577</v>
      </c>
      <c r="B2577">
        <v>81882100</v>
      </c>
      <c r="C2577">
        <v>657687600</v>
      </c>
      <c r="D2577">
        <v>4585</v>
      </c>
    </row>
    <row r="2578" spans="1:4" x14ac:dyDescent="0.25">
      <c r="A2578">
        <v>2578</v>
      </c>
      <c r="B2578">
        <v>80974100</v>
      </c>
      <c r="C2578">
        <v>114626500</v>
      </c>
      <c r="D2578">
        <v>3288</v>
      </c>
    </row>
    <row r="2579" spans="1:4" x14ac:dyDescent="0.25">
      <c r="A2579">
        <v>2579</v>
      </c>
      <c r="B2579">
        <v>79499900</v>
      </c>
      <c r="C2579">
        <v>233837500</v>
      </c>
      <c r="D2579">
        <v>1645</v>
      </c>
    </row>
    <row r="2580" spans="1:4" x14ac:dyDescent="0.25">
      <c r="A2580">
        <v>2580</v>
      </c>
      <c r="B2580">
        <v>82596700</v>
      </c>
      <c r="C2580">
        <v>412913400</v>
      </c>
      <c r="D2580">
        <v>5046</v>
      </c>
    </row>
    <row r="2581" spans="1:4" x14ac:dyDescent="0.25">
      <c r="A2581">
        <v>2581</v>
      </c>
      <c r="B2581">
        <v>83260500</v>
      </c>
      <c r="C2581">
        <v>95580700</v>
      </c>
      <c r="D2581">
        <v>2205</v>
      </c>
    </row>
    <row r="2582" spans="1:4" x14ac:dyDescent="0.25">
      <c r="A2582">
        <v>2582</v>
      </c>
      <c r="B2582">
        <v>75528700</v>
      </c>
      <c r="C2582">
        <v>414131400</v>
      </c>
      <c r="D2582">
        <v>3480</v>
      </c>
    </row>
    <row r="2583" spans="1:4" x14ac:dyDescent="0.25">
      <c r="A2583">
        <v>2583</v>
      </c>
      <c r="B2583">
        <v>90731300</v>
      </c>
      <c r="C2583">
        <v>188776500</v>
      </c>
      <c r="D2583">
        <v>3700</v>
      </c>
    </row>
    <row r="2584" spans="1:4" x14ac:dyDescent="0.25">
      <c r="A2584">
        <v>2584</v>
      </c>
      <c r="B2584">
        <v>83105200</v>
      </c>
      <c r="C2584">
        <v>105464500</v>
      </c>
      <c r="D2584">
        <v>3196</v>
      </c>
    </row>
    <row r="2585" spans="1:4" x14ac:dyDescent="0.25">
      <c r="A2585">
        <v>2585</v>
      </c>
      <c r="B2585">
        <v>82697700</v>
      </c>
      <c r="C2585">
        <v>146601100</v>
      </c>
      <c r="D2585">
        <v>2976</v>
      </c>
    </row>
    <row r="2586" spans="1:4" x14ac:dyDescent="0.25">
      <c r="A2586">
        <v>2586</v>
      </c>
      <c r="B2586">
        <v>78393500</v>
      </c>
      <c r="C2586">
        <v>202547600</v>
      </c>
      <c r="D2586">
        <v>2589</v>
      </c>
    </row>
    <row r="2587" spans="1:4" x14ac:dyDescent="0.25">
      <c r="A2587">
        <v>2587</v>
      </c>
      <c r="B2587">
        <v>84559500</v>
      </c>
      <c r="C2587">
        <v>206917300</v>
      </c>
      <c r="D2587">
        <v>2329</v>
      </c>
    </row>
    <row r="2588" spans="1:4" x14ac:dyDescent="0.25">
      <c r="A2588">
        <v>2588</v>
      </c>
      <c r="B2588">
        <v>84652800</v>
      </c>
      <c r="C2588">
        <v>120934400</v>
      </c>
      <c r="D2588">
        <v>2565</v>
      </c>
    </row>
    <row r="2589" spans="1:4" x14ac:dyDescent="0.25">
      <c r="A2589">
        <v>2589</v>
      </c>
      <c r="B2589">
        <v>82002400</v>
      </c>
      <c r="C2589">
        <v>87195400</v>
      </c>
      <c r="D2589">
        <v>1628</v>
      </c>
    </row>
    <row r="2590" spans="1:4" x14ac:dyDescent="0.25">
      <c r="A2590">
        <v>2590</v>
      </c>
      <c r="B2590">
        <v>78916900</v>
      </c>
      <c r="C2590">
        <v>180307900</v>
      </c>
      <c r="D2590">
        <v>4917</v>
      </c>
    </row>
    <row r="2591" spans="1:4" x14ac:dyDescent="0.25">
      <c r="A2591">
        <v>2591</v>
      </c>
      <c r="B2591">
        <v>83145600</v>
      </c>
      <c r="C2591">
        <v>189044400</v>
      </c>
      <c r="D2591">
        <v>2005</v>
      </c>
    </row>
    <row r="2592" spans="1:4" x14ac:dyDescent="0.25">
      <c r="A2592">
        <v>2592</v>
      </c>
      <c r="B2592">
        <v>79096600</v>
      </c>
      <c r="C2592">
        <v>160127700</v>
      </c>
      <c r="D2592">
        <v>2696</v>
      </c>
    </row>
    <row r="2593" spans="1:4" x14ac:dyDescent="0.25">
      <c r="A2593">
        <v>2593</v>
      </c>
      <c r="B2593">
        <v>79046600</v>
      </c>
      <c r="C2593">
        <v>162242200</v>
      </c>
      <c r="D2593">
        <v>1652</v>
      </c>
    </row>
    <row r="2594" spans="1:4" x14ac:dyDescent="0.25">
      <c r="A2594">
        <v>2594</v>
      </c>
      <c r="B2594">
        <v>78810400</v>
      </c>
      <c r="C2594">
        <v>402424600</v>
      </c>
      <c r="D2594">
        <v>3844</v>
      </c>
    </row>
    <row r="2595" spans="1:4" x14ac:dyDescent="0.25">
      <c r="A2595">
        <v>2595</v>
      </c>
      <c r="B2595">
        <v>81354400</v>
      </c>
      <c r="C2595">
        <v>340920400</v>
      </c>
      <c r="D2595">
        <v>4316</v>
      </c>
    </row>
    <row r="2596" spans="1:4" x14ac:dyDescent="0.25">
      <c r="A2596">
        <v>2596</v>
      </c>
      <c r="B2596">
        <v>80424400</v>
      </c>
      <c r="C2596">
        <v>799911400</v>
      </c>
      <c r="D2596">
        <v>3976</v>
      </c>
    </row>
    <row r="2597" spans="1:4" x14ac:dyDescent="0.25">
      <c r="A2597">
        <v>2597</v>
      </c>
      <c r="B2597">
        <v>96906700</v>
      </c>
      <c r="C2597">
        <v>129327500</v>
      </c>
      <c r="D2597">
        <v>2831</v>
      </c>
    </row>
    <row r="2598" spans="1:4" x14ac:dyDescent="0.25">
      <c r="A2598">
        <v>2598</v>
      </c>
      <c r="B2598">
        <v>82411400</v>
      </c>
      <c r="C2598">
        <v>175590400</v>
      </c>
      <c r="D2598">
        <v>4322</v>
      </c>
    </row>
    <row r="2599" spans="1:4" x14ac:dyDescent="0.25">
      <c r="A2599">
        <v>2599</v>
      </c>
      <c r="B2599">
        <v>80939000</v>
      </c>
      <c r="C2599">
        <v>144036500</v>
      </c>
      <c r="D2599">
        <v>5039</v>
      </c>
    </row>
    <row r="2600" spans="1:4" x14ac:dyDescent="0.25">
      <c r="A2600">
        <v>2600</v>
      </c>
      <c r="B2600">
        <v>133673600</v>
      </c>
      <c r="C2600">
        <v>272898300</v>
      </c>
      <c r="D2600">
        <v>3112</v>
      </c>
    </row>
    <row r="2601" spans="1:4" x14ac:dyDescent="0.25">
      <c r="A2601">
        <v>2601</v>
      </c>
      <c r="B2601">
        <v>92554300</v>
      </c>
      <c r="C2601">
        <v>806931400</v>
      </c>
      <c r="D2601">
        <v>4676</v>
      </c>
    </row>
    <row r="2602" spans="1:4" x14ac:dyDescent="0.25">
      <c r="A2602">
        <v>2602</v>
      </c>
      <c r="B2602">
        <v>115254800</v>
      </c>
      <c r="C2602">
        <v>103994500</v>
      </c>
      <c r="D2602">
        <v>1994</v>
      </c>
    </row>
    <row r="2603" spans="1:4" x14ac:dyDescent="0.25">
      <c r="A2603">
        <v>2603</v>
      </c>
      <c r="B2603">
        <v>82695700</v>
      </c>
      <c r="C2603">
        <v>112557500</v>
      </c>
      <c r="D2603">
        <v>1550</v>
      </c>
    </row>
    <row r="2604" spans="1:4" x14ac:dyDescent="0.25">
      <c r="A2604">
        <v>2604</v>
      </c>
      <c r="B2604">
        <v>81038500</v>
      </c>
      <c r="C2604">
        <v>394823300</v>
      </c>
      <c r="D2604">
        <v>1800</v>
      </c>
    </row>
    <row r="2605" spans="1:4" x14ac:dyDescent="0.25">
      <c r="A2605">
        <v>2605</v>
      </c>
      <c r="B2605">
        <v>85385800</v>
      </c>
      <c r="C2605">
        <v>526263200</v>
      </c>
      <c r="D2605">
        <v>4394</v>
      </c>
    </row>
    <row r="2606" spans="1:4" x14ac:dyDescent="0.25">
      <c r="A2606">
        <v>2606</v>
      </c>
      <c r="B2606">
        <v>84955600</v>
      </c>
      <c r="C2606">
        <v>256578600</v>
      </c>
      <c r="D2606">
        <v>3813</v>
      </c>
    </row>
    <row r="2607" spans="1:4" x14ac:dyDescent="0.25">
      <c r="A2607">
        <v>2607</v>
      </c>
      <c r="B2607">
        <v>81906200</v>
      </c>
      <c r="C2607">
        <v>544162900</v>
      </c>
      <c r="D2607">
        <v>5883</v>
      </c>
    </row>
    <row r="2608" spans="1:4" x14ac:dyDescent="0.25">
      <c r="A2608">
        <v>2608</v>
      </c>
      <c r="B2608">
        <v>88402600</v>
      </c>
      <c r="C2608">
        <v>627982000</v>
      </c>
      <c r="D2608">
        <v>3767</v>
      </c>
    </row>
    <row r="2609" spans="1:4" x14ac:dyDescent="0.25">
      <c r="A2609">
        <v>2609</v>
      </c>
      <c r="B2609">
        <v>99772800</v>
      </c>
      <c r="C2609">
        <v>825849300</v>
      </c>
      <c r="D2609">
        <v>4461</v>
      </c>
    </row>
    <row r="2610" spans="1:4" x14ac:dyDescent="0.25">
      <c r="A2610">
        <v>2610</v>
      </c>
      <c r="B2610">
        <v>83866700</v>
      </c>
      <c r="C2610">
        <v>590117500</v>
      </c>
      <c r="D2610">
        <v>2043</v>
      </c>
    </row>
    <row r="2611" spans="1:4" x14ac:dyDescent="0.25">
      <c r="A2611">
        <v>2611</v>
      </c>
      <c r="B2611">
        <v>82368200</v>
      </c>
      <c r="C2611">
        <v>312219200</v>
      </c>
      <c r="D2611">
        <v>5466</v>
      </c>
    </row>
    <row r="2612" spans="1:4" x14ac:dyDescent="0.25">
      <c r="A2612">
        <v>2612</v>
      </c>
      <c r="B2612">
        <v>82819000</v>
      </c>
      <c r="C2612">
        <v>550555800</v>
      </c>
      <c r="D2612">
        <v>2447</v>
      </c>
    </row>
    <row r="2613" spans="1:4" x14ac:dyDescent="0.25">
      <c r="A2613">
        <v>2613</v>
      </c>
      <c r="B2613">
        <v>84619700</v>
      </c>
      <c r="C2613">
        <v>81897500</v>
      </c>
      <c r="D2613">
        <v>803</v>
      </c>
    </row>
    <row r="2614" spans="1:4" x14ac:dyDescent="0.25">
      <c r="A2614">
        <v>2614</v>
      </c>
      <c r="B2614">
        <v>83511600</v>
      </c>
      <c r="C2614">
        <v>505815600</v>
      </c>
      <c r="D2614">
        <v>2598</v>
      </c>
    </row>
    <row r="2615" spans="1:4" x14ac:dyDescent="0.25">
      <c r="A2615">
        <v>2615</v>
      </c>
      <c r="B2615">
        <v>81805100</v>
      </c>
      <c r="C2615">
        <v>94190500</v>
      </c>
      <c r="D2615">
        <v>2480</v>
      </c>
    </row>
    <row r="2616" spans="1:4" x14ac:dyDescent="0.25">
      <c r="A2616">
        <v>2616</v>
      </c>
      <c r="B2616">
        <v>87335000</v>
      </c>
      <c r="C2616">
        <v>120826700</v>
      </c>
      <c r="D2616">
        <v>3355</v>
      </c>
    </row>
    <row r="2617" spans="1:4" x14ac:dyDescent="0.25">
      <c r="A2617">
        <v>2617</v>
      </c>
      <c r="B2617">
        <v>81006200</v>
      </c>
      <c r="C2617">
        <v>132675400</v>
      </c>
      <c r="D2617">
        <v>1709</v>
      </c>
    </row>
    <row r="2618" spans="1:4" x14ac:dyDescent="0.25">
      <c r="A2618">
        <v>2618</v>
      </c>
      <c r="B2618">
        <v>80543800</v>
      </c>
      <c r="C2618">
        <v>105650500</v>
      </c>
      <c r="D2618">
        <v>2692</v>
      </c>
    </row>
    <row r="2619" spans="1:4" x14ac:dyDescent="0.25">
      <c r="A2619">
        <v>2619</v>
      </c>
      <c r="B2619">
        <v>81224300</v>
      </c>
      <c r="C2619">
        <v>700473200</v>
      </c>
      <c r="D2619">
        <v>5316</v>
      </c>
    </row>
    <row r="2620" spans="1:4" x14ac:dyDescent="0.25">
      <c r="A2620">
        <v>2620</v>
      </c>
      <c r="B2620">
        <v>91819500</v>
      </c>
      <c r="C2620">
        <v>116422700</v>
      </c>
      <c r="D2620">
        <v>3466</v>
      </c>
    </row>
    <row r="2621" spans="1:4" x14ac:dyDescent="0.25">
      <c r="A2621">
        <v>2621</v>
      </c>
      <c r="B2621">
        <v>84545200</v>
      </c>
      <c r="C2621">
        <v>247610400</v>
      </c>
      <c r="D2621">
        <v>2267</v>
      </c>
    </row>
    <row r="2622" spans="1:4" x14ac:dyDescent="0.25">
      <c r="A2622">
        <v>2622</v>
      </c>
      <c r="B2622">
        <v>78952000</v>
      </c>
      <c r="C2622">
        <v>614525000</v>
      </c>
      <c r="D2622">
        <v>4633</v>
      </c>
    </row>
    <row r="2623" spans="1:4" x14ac:dyDescent="0.25">
      <c r="A2623">
        <v>2623</v>
      </c>
      <c r="B2623">
        <v>84685200</v>
      </c>
      <c r="C2623">
        <v>340487600</v>
      </c>
      <c r="D2623">
        <v>1968</v>
      </c>
    </row>
    <row r="2624" spans="1:4" x14ac:dyDescent="0.25">
      <c r="A2624">
        <v>2624</v>
      </c>
      <c r="B2624">
        <v>81472400</v>
      </c>
      <c r="C2624">
        <v>703606200</v>
      </c>
      <c r="D2624">
        <v>4759</v>
      </c>
    </row>
    <row r="2625" spans="1:4" x14ac:dyDescent="0.25">
      <c r="A2625">
        <v>2625</v>
      </c>
      <c r="B2625">
        <v>81227100</v>
      </c>
      <c r="C2625">
        <v>101283300</v>
      </c>
      <c r="D2625">
        <v>2088</v>
      </c>
    </row>
    <row r="2626" spans="1:4" x14ac:dyDescent="0.25">
      <c r="A2626">
        <v>2626</v>
      </c>
      <c r="B2626">
        <v>83796500</v>
      </c>
      <c r="C2626">
        <v>86095000</v>
      </c>
      <c r="D2626">
        <v>1811</v>
      </c>
    </row>
    <row r="2627" spans="1:4" x14ac:dyDescent="0.25">
      <c r="A2627">
        <v>2627</v>
      </c>
      <c r="B2627">
        <v>82799800</v>
      </c>
      <c r="C2627">
        <v>476266300</v>
      </c>
      <c r="D2627">
        <v>3245</v>
      </c>
    </row>
    <row r="2628" spans="1:4" x14ac:dyDescent="0.25">
      <c r="A2628">
        <v>2628</v>
      </c>
      <c r="B2628">
        <v>80729400</v>
      </c>
      <c r="C2628">
        <v>251472600</v>
      </c>
      <c r="D2628">
        <v>1219</v>
      </c>
    </row>
    <row r="2629" spans="1:4" x14ac:dyDescent="0.25">
      <c r="A2629">
        <v>2629</v>
      </c>
      <c r="B2629">
        <v>82303500</v>
      </c>
      <c r="C2629">
        <v>183792900</v>
      </c>
      <c r="D2629">
        <v>4920</v>
      </c>
    </row>
    <row r="2630" spans="1:4" x14ac:dyDescent="0.25">
      <c r="A2630">
        <v>2630</v>
      </c>
      <c r="B2630">
        <v>83408700</v>
      </c>
      <c r="C2630">
        <v>109593300</v>
      </c>
      <c r="D2630">
        <v>1869</v>
      </c>
    </row>
    <row r="2631" spans="1:4" x14ac:dyDescent="0.25">
      <c r="A2631">
        <v>2631</v>
      </c>
      <c r="B2631">
        <v>88692400</v>
      </c>
      <c r="C2631">
        <v>165356300</v>
      </c>
      <c r="D2631">
        <v>1303</v>
      </c>
    </row>
    <row r="2632" spans="1:4" x14ac:dyDescent="0.25">
      <c r="A2632">
        <v>2632</v>
      </c>
      <c r="B2632">
        <v>80144200</v>
      </c>
      <c r="C2632">
        <v>160543700</v>
      </c>
      <c r="D2632">
        <v>1820</v>
      </c>
    </row>
    <row r="2633" spans="1:4" x14ac:dyDescent="0.25">
      <c r="A2633">
        <v>2633</v>
      </c>
      <c r="B2633">
        <v>84126100</v>
      </c>
      <c r="C2633">
        <v>154930100</v>
      </c>
      <c r="D2633">
        <v>1778</v>
      </c>
    </row>
    <row r="2634" spans="1:4" x14ac:dyDescent="0.25">
      <c r="A2634">
        <v>2634</v>
      </c>
      <c r="B2634">
        <v>92431400</v>
      </c>
      <c r="C2634">
        <v>476528800</v>
      </c>
      <c r="D2634">
        <v>3588</v>
      </c>
    </row>
    <row r="2635" spans="1:4" x14ac:dyDescent="0.25">
      <c r="A2635">
        <v>2635</v>
      </c>
      <c r="B2635">
        <v>84464200</v>
      </c>
      <c r="C2635">
        <v>78167700</v>
      </c>
      <c r="D2635">
        <v>944</v>
      </c>
    </row>
    <row r="2636" spans="1:4" x14ac:dyDescent="0.25">
      <c r="A2636">
        <v>2636</v>
      </c>
      <c r="B2636">
        <v>81085200</v>
      </c>
      <c r="C2636">
        <v>92763700</v>
      </c>
      <c r="D2636">
        <v>2478</v>
      </c>
    </row>
    <row r="2637" spans="1:4" x14ac:dyDescent="0.25">
      <c r="A2637">
        <v>2637</v>
      </c>
      <c r="B2637">
        <v>84326700</v>
      </c>
      <c r="C2637">
        <v>501396800</v>
      </c>
      <c r="D2637">
        <v>3441</v>
      </c>
    </row>
    <row r="2638" spans="1:4" x14ac:dyDescent="0.25">
      <c r="A2638">
        <v>2638</v>
      </c>
      <c r="B2638">
        <v>105608700</v>
      </c>
      <c r="C2638">
        <v>443222000</v>
      </c>
      <c r="D2638">
        <v>2296</v>
      </c>
    </row>
    <row r="2639" spans="1:4" x14ac:dyDescent="0.25">
      <c r="A2639">
        <v>2639</v>
      </c>
      <c r="B2639">
        <v>114935500</v>
      </c>
      <c r="C2639">
        <v>108946100</v>
      </c>
      <c r="D2639">
        <v>1001</v>
      </c>
    </row>
    <row r="2640" spans="1:4" x14ac:dyDescent="0.25">
      <c r="A2640">
        <v>2640</v>
      </c>
      <c r="B2640">
        <v>87099900</v>
      </c>
      <c r="C2640">
        <v>149425400</v>
      </c>
      <c r="D2640">
        <v>2930</v>
      </c>
    </row>
    <row r="2641" spans="1:4" x14ac:dyDescent="0.25">
      <c r="A2641">
        <v>2641</v>
      </c>
      <c r="B2641">
        <v>102235900</v>
      </c>
      <c r="C2641">
        <v>257100900</v>
      </c>
      <c r="D2641">
        <v>2553</v>
      </c>
    </row>
    <row r="2642" spans="1:4" x14ac:dyDescent="0.25">
      <c r="A2642">
        <v>2642</v>
      </c>
      <c r="B2642">
        <v>142207500</v>
      </c>
      <c r="C2642">
        <v>106675200</v>
      </c>
      <c r="D2642">
        <v>2630</v>
      </c>
    </row>
    <row r="2643" spans="1:4" x14ac:dyDescent="0.25">
      <c r="A2643">
        <v>2643</v>
      </c>
      <c r="B2643">
        <v>150952700</v>
      </c>
      <c r="C2643">
        <v>184053300</v>
      </c>
      <c r="D2643">
        <v>4272</v>
      </c>
    </row>
    <row r="2644" spans="1:4" x14ac:dyDescent="0.25">
      <c r="A2644">
        <v>2644</v>
      </c>
      <c r="B2644">
        <v>79513000</v>
      </c>
      <c r="C2644">
        <v>107136100</v>
      </c>
      <c r="D2644">
        <v>2374</v>
      </c>
    </row>
    <row r="2645" spans="1:4" x14ac:dyDescent="0.25">
      <c r="A2645">
        <v>2645</v>
      </c>
      <c r="B2645">
        <v>84748000</v>
      </c>
      <c r="C2645">
        <v>769817200</v>
      </c>
      <c r="D2645">
        <v>3324</v>
      </c>
    </row>
    <row r="2646" spans="1:4" x14ac:dyDescent="0.25">
      <c r="A2646">
        <v>2646</v>
      </c>
      <c r="B2646">
        <v>92398300</v>
      </c>
      <c r="C2646">
        <v>544764200</v>
      </c>
      <c r="D2646">
        <v>5192</v>
      </c>
    </row>
    <row r="2647" spans="1:4" x14ac:dyDescent="0.25">
      <c r="A2647">
        <v>2647</v>
      </c>
      <c r="B2647">
        <v>93864300</v>
      </c>
      <c r="C2647">
        <v>234143700</v>
      </c>
      <c r="D2647">
        <v>5855</v>
      </c>
    </row>
    <row r="2648" spans="1:4" x14ac:dyDescent="0.25">
      <c r="A2648">
        <v>2648</v>
      </c>
      <c r="B2648">
        <v>124578500</v>
      </c>
      <c r="C2648">
        <v>190538900</v>
      </c>
      <c r="D2648">
        <v>2324</v>
      </c>
    </row>
    <row r="2649" spans="1:4" x14ac:dyDescent="0.25">
      <c r="A2649">
        <v>2649</v>
      </c>
      <c r="B2649">
        <v>104949300</v>
      </c>
      <c r="C2649">
        <v>125745500</v>
      </c>
      <c r="D2649">
        <v>3211</v>
      </c>
    </row>
    <row r="2650" spans="1:4" x14ac:dyDescent="0.25">
      <c r="A2650">
        <v>2650</v>
      </c>
      <c r="B2650">
        <v>83219700</v>
      </c>
      <c r="C2650">
        <v>518245300</v>
      </c>
      <c r="D2650">
        <v>1882</v>
      </c>
    </row>
    <row r="2651" spans="1:4" x14ac:dyDescent="0.25">
      <c r="A2651">
        <v>2651</v>
      </c>
      <c r="B2651">
        <v>98457700</v>
      </c>
      <c r="C2651">
        <v>836844900</v>
      </c>
      <c r="D2651">
        <v>5806</v>
      </c>
    </row>
    <row r="2652" spans="1:4" x14ac:dyDescent="0.25">
      <c r="A2652">
        <v>2652</v>
      </c>
      <c r="B2652">
        <v>119656700</v>
      </c>
      <c r="C2652">
        <v>296033000</v>
      </c>
      <c r="D2652">
        <v>1725</v>
      </c>
    </row>
    <row r="2653" spans="1:4" x14ac:dyDescent="0.25">
      <c r="A2653">
        <v>2653</v>
      </c>
      <c r="B2653">
        <v>159754600</v>
      </c>
      <c r="C2653">
        <v>483672800</v>
      </c>
      <c r="D2653">
        <v>2858</v>
      </c>
    </row>
    <row r="2654" spans="1:4" x14ac:dyDescent="0.25">
      <c r="A2654">
        <v>2654</v>
      </c>
      <c r="B2654">
        <v>129811500</v>
      </c>
      <c r="C2654">
        <v>221478600</v>
      </c>
      <c r="D2654">
        <v>599</v>
      </c>
    </row>
    <row r="2655" spans="1:4" x14ac:dyDescent="0.25">
      <c r="A2655">
        <v>2655</v>
      </c>
      <c r="B2655">
        <v>153146500</v>
      </c>
      <c r="C2655">
        <v>779588300</v>
      </c>
      <c r="D2655">
        <v>3513</v>
      </c>
    </row>
    <row r="2656" spans="1:4" x14ac:dyDescent="0.25">
      <c r="A2656">
        <v>2656</v>
      </c>
      <c r="B2656">
        <v>123158900</v>
      </c>
      <c r="C2656">
        <v>585451400</v>
      </c>
      <c r="D2656">
        <v>3240</v>
      </c>
    </row>
    <row r="2657" spans="1:4" x14ac:dyDescent="0.25">
      <c r="A2657">
        <v>2657</v>
      </c>
      <c r="B2657">
        <v>100224500</v>
      </c>
      <c r="C2657">
        <v>109357300</v>
      </c>
      <c r="D2657">
        <v>1238</v>
      </c>
    </row>
    <row r="2658" spans="1:4" x14ac:dyDescent="0.25">
      <c r="A2658">
        <v>2658</v>
      </c>
      <c r="B2658">
        <v>120710800</v>
      </c>
      <c r="C2658">
        <v>352527100</v>
      </c>
      <c r="D2658">
        <v>8064</v>
      </c>
    </row>
    <row r="2659" spans="1:4" x14ac:dyDescent="0.25">
      <c r="A2659">
        <v>2659</v>
      </c>
      <c r="B2659">
        <v>98101800</v>
      </c>
      <c r="C2659">
        <v>355952800</v>
      </c>
      <c r="D2659">
        <v>2547</v>
      </c>
    </row>
    <row r="2660" spans="1:4" x14ac:dyDescent="0.25">
      <c r="A2660">
        <v>2660</v>
      </c>
      <c r="B2660">
        <v>96205700</v>
      </c>
      <c r="C2660">
        <v>378914900</v>
      </c>
      <c r="D2660">
        <v>5371</v>
      </c>
    </row>
    <row r="2661" spans="1:4" x14ac:dyDescent="0.25">
      <c r="A2661">
        <v>2661</v>
      </c>
      <c r="B2661">
        <v>123470700</v>
      </c>
      <c r="C2661">
        <v>425065200</v>
      </c>
      <c r="D2661">
        <v>2763</v>
      </c>
    </row>
    <row r="2662" spans="1:4" x14ac:dyDescent="0.25">
      <c r="A2662">
        <v>2662</v>
      </c>
      <c r="B2662">
        <v>120100000</v>
      </c>
      <c r="C2662">
        <v>339492600</v>
      </c>
      <c r="D2662">
        <v>2697</v>
      </c>
    </row>
    <row r="2663" spans="1:4" x14ac:dyDescent="0.25">
      <c r="A2663">
        <v>2663</v>
      </c>
      <c r="B2663">
        <v>167759800</v>
      </c>
      <c r="C2663">
        <v>273970500</v>
      </c>
      <c r="D2663">
        <v>5002</v>
      </c>
    </row>
    <row r="2664" spans="1:4" x14ac:dyDescent="0.25">
      <c r="A2664">
        <v>2664</v>
      </c>
      <c r="B2664">
        <v>266861500</v>
      </c>
      <c r="C2664">
        <v>197152800</v>
      </c>
      <c r="D2664">
        <v>1339</v>
      </c>
    </row>
    <row r="2665" spans="1:4" x14ac:dyDescent="0.25">
      <c r="A2665">
        <v>2665</v>
      </c>
      <c r="B2665">
        <v>122562900</v>
      </c>
      <c r="C2665">
        <v>161730900</v>
      </c>
      <c r="D2665">
        <v>3099</v>
      </c>
    </row>
    <row r="2666" spans="1:4" x14ac:dyDescent="0.25">
      <c r="A2666">
        <v>2666</v>
      </c>
      <c r="B2666">
        <v>149666900</v>
      </c>
      <c r="C2666">
        <v>952875000</v>
      </c>
      <c r="D2666">
        <v>6271</v>
      </c>
    </row>
    <row r="2667" spans="1:4" x14ac:dyDescent="0.25">
      <c r="A2667">
        <v>2667</v>
      </c>
      <c r="B2667">
        <v>100880800</v>
      </c>
      <c r="C2667">
        <v>1100883800</v>
      </c>
      <c r="D2667">
        <v>5769</v>
      </c>
    </row>
    <row r="2668" spans="1:4" x14ac:dyDescent="0.25">
      <c r="A2668">
        <v>2668</v>
      </c>
      <c r="B2668">
        <v>105010900</v>
      </c>
      <c r="C2668">
        <v>156216000</v>
      </c>
      <c r="D2668">
        <v>3883</v>
      </c>
    </row>
    <row r="2669" spans="1:4" x14ac:dyDescent="0.25">
      <c r="A2669">
        <v>2669</v>
      </c>
      <c r="B2669">
        <v>131241400</v>
      </c>
      <c r="C2669">
        <v>186749600</v>
      </c>
      <c r="D2669">
        <v>2565</v>
      </c>
    </row>
    <row r="2670" spans="1:4" x14ac:dyDescent="0.25">
      <c r="A2670">
        <v>2670</v>
      </c>
      <c r="B2670">
        <v>101104700</v>
      </c>
      <c r="C2670">
        <v>121810900</v>
      </c>
      <c r="D2670">
        <v>2355</v>
      </c>
    </row>
    <row r="2671" spans="1:4" x14ac:dyDescent="0.25">
      <c r="A2671">
        <v>2671</v>
      </c>
      <c r="B2671">
        <v>99350600</v>
      </c>
      <c r="C2671">
        <v>173670200</v>
      </c>
      <c r="D2671">
        <v>2179</v>
      </c>
    </row>
    <row r="2672" spans="1:4" x14ac:dyDescent="0.25">
      <c r="A2672">
        <v>2672</v>
      </c>
      <c r="B2672">
        <v>102252400</v>
      </c>
      <c r="C2672">
        <v>815836200</v>
      </c>
      <c r="D2672">
        <v>4174</v>
      </c>
    </row>
    <row r="2673" spans="1:4" x14ac:dyDescent="0.25">
      <c r="A2673">
        <v>2673</v>
      </c>
      <c r="B2673">
        <v>102385700</v>
      </c>
      <c r="C2673">
        <v>347331900</v>
      </c>
      <c r="D2673">
        <v>3152</v>
      </c>
    </row>
    <row r="2674" spans="1:4" x14ac:dyDescent="0.25">
      <c r="A2674">
        <v>2674</v>
      </c>
      <c r="B2674">
        <v>98160300</v>
      </c>
      <c r="C2674">
        <v>708562700</v>
      </c>
      <c r="D2674">
        <v>4419</v>
      </c>
    </row>
    <row r="2675" spans="1:4" x14ac:dyDescent="0.25">
      <c r="A2675">
        <v>2675</v>
      </c>
      <c r="B2675">
        <v>89558100</v>
      </c>
      <c r="C2675">
        <v>680010800</v>
      </c>
      <c r="D2675">
        <v>3485</v>
      </c>
    </row>
    <row r="2676" spans="1:4" x14ac:dyDescent="0.25">
      <c r="A2676">
        <v>2676</v>
      </c>
      <c r="B2676">
        <v>85856600</v>
      </c>
      <c r="C2676">
        <v>140624600</v>
      </c>
      <c r="D2676">
        <v>1596</v>
      </c>
    </row>
    <row r="2677" spans="1:4" x14ac:dyDescent="0.25">
      <c r="A2677">
        <v>2677</v>
      </c>
      <c r="B2677">
        <v>82225000</v>
      </c>
      <c r="C2677">
        <v>84132900</v>
      </c>
      <c r="D2677">
        <v>66</v>
      </c>
    </row>
    <row r="2678" spans="1:4" x14ac:dyDescent="0.25">
      <c r="A2678">
        <v>2678</v>
      </c>
      <c r="B2678">
        <v>84469500</v>
      </c>
      <c r="C2678">
        <v>671195800</v>
      </c>
      <c r="D2678">
        <v>4596</v>
      </c>
    </row>
    <row r="2679" spans="1:4" x14ac:dyDescent="0.25">
      <c r="A2679">
        <v>2679</v>
      </c>
      <c r="B2679">
        <v>99007700</v>
      </c>
      <c r="C2679">
        <v>110426200</v>
      </c>
      <c r="D2679">
        <v>2262</v>
      </c>
    </row>
    <row r="2680" spans="1:4" x14ac:dyDescent="0.25">
      <c r="A2680">
        <v>2680</v>
      </c>
      <c r="B2680">
        <v>85527000</v>
      </c>
      <c r="C2680">
        <v>429669300</v>
      </c>
      <c r="D2680">
        <v>380</v>
      </c>
    </row>
    <row r="2681" spans="1:4" x14ac:dyDescent="0.25">
      <c r="A2681">
        <v>2681</v>
      </c>
      <c r="B2681">
        <v>97779900</v>
      </c>
      <c r="C2681">
        <v>186233000</v>
      </c>
      <c r="D2681">
        <v>3505</v>
      </c>
    </row>
    <row r="2682" spans="1:4" x14ac:dyDescent="0.25">
      <c r="A2682">
        <v>2682</v>
      </c>
      <c r="B2682">
        <v>86930200</v>
      </c>
      <c r="C2682">
        <v>147352600</v>
      </c>
      <c r="D2682">
        <v>4645</v>
      </c>
    </row>
    <row r="2683" spans="1:4" x14ac:dyDescent="0.25">
      <c r="A2683">
        <v>2683</v>
      </c>
      <c r="B2683">
        <v>93915200</v>
      </c>
      <c r="C2683">
        <v>260106500</v>
      </c>
      <c r="D2683">
        <v>2901</v>
      </c>
    </row>
    <row r="2684" spans="1:4" x14ac:dyDescent="0.25">
      <c r="A2684">
        <v>2684</v>
      </c>
      <c r="B2684">
        <v>101268400</v>
      </c>
      <c r="C2684">
        <v>175986800</v>
      </c>
      <c r="D2684">
        <v>972</v>
      </c>
    </row>
    <row r="2685" spans="1:4" x14ac:dyDescent="0.25">
      <c r="A2685">
        <v>2685</v>
      </c>
      <c r="B2685">
        <v>84824700</v>
      </c>
      <c r="C2685">
        <v>145822200</v>
      </c>
      <c r="D2685">
        <v>3276</v>
      </c>
    </row>
    <row r="2686" spans="1:4" x14ac:dyDescent="0.25">
      <c r="A2686">
        <v>2686</v>
      </c>
      <c r="B2686">
        <v>93558700</v>
      </c>
      <c r="C2686">
        <v>361619100</v>
      </c>
      <c r="D2686">
        <v>1444</v>
      </c>
    </row>
    <row r="2687" spans="1:4" x14ac:dyDescent="0.25">
      <c r="A2687">
        <v>2687</v>
      </c>
      <c r="B2687">
        <v>109929700</v>
      </c>
      <c r="C2687">
        <v>160848500</v>
      </c>
      <c r="D2687">
        <v>1384</v>
      </c>
    </row>
    <row r="2688" spans="1:4" x14ac:dyDescent="0.25">
      <c r="A2688">
        <v>2688</v>
      </c>
      <c r="B2688">
        <v>108694900</v>
      </c>
      <c r="C2688">
        <v>105237000</v>
      </c>
      <c r="D2688">
        <v>1840</v>
      </c>
    </row>
    <row r="2689" spans="1:4" x14ac:dyDescent="0.25">
      <c r="A2689">
        <v>2689</v>
      </c>
      <c r="B2689">
        <v>109314600</v>
      </c>
      <c r="C2689">
        <v>145853900</v>
      </c>
      <c r="D2689">
        <v>2598</v>
      </c>
    </row>
    <row r="2690" spans="1:4" x14ac:dyDescent="0.25">
      <c r="A2690">
        <v>2690</v>
      </c>
      <c r="B2690">
        <v>194462300</v>
      </c>
      <c r="C2690">
        <v>279603300</v>
      </c>
      <c r="D2690">
        <v>2445</v>
      </c>
    </row>
    <row r="2691" spans="1:4" x14ac:dyDescent="0.25">
      <c r="A2691">
        <v>2691</v>
      </c>
      <c r="B2691">
        <v>187771100</v>
      </c>
      <c r="C2691">
        <v>259040000</v>
      </c>
      <c r="D2691">
        <v>781</v>
      </c>
    </row>
    <row r="2692" spans="1:4" x14ac:dyDescent="0.25">
      <c r="A2692">
        <v>2692</v>
      </c>
      <c r="B2692">
        <v>191062300</v>
      </c>
      <c r="C2692">
        <v>226522900</v>
      </c>
      <c r="D2692">
        <v>3049</v>
      </c>
    </row>
    <row r="2693" spans="1:4" x14ac:dyDescent="0.25">
      <c r="A2693">
        <v>2693</v>
      </c>
      <c r="B2693">
        <v>140535500</v>
      </c>
      <c r="C2693">
        <v>159611400</v>
      </c>
      <c r="D2693">
        <v>2252</v>
      </c>
    </row>
    <row r="2694" spans="1:4" x14ac:dyDescent="0.25">
      <c r="A2694">
        <v>2694</v>
      </c>
      <c r="B2694">
        <v>105237200</v>
      </c>
      <c r="C2694">
        <v>156815900</v>
      </c>
      <c r="D2694">
        <v>1992</v>
      </c>
    </row>
    <row r="2695" spans="1:4" x14ac:dyDescent="0.25">
      <c r="A2695">
        <v>2695</v>
      </c>
      <c r="B2695">
        <v>174072400</v>
      </c>
      <c r="C2695">
        <v>241114300</v>
      </c>
      <c r="D2695">
        <v>2672</v>
      </c>
    </row>
    <row r="2696" spans="1:4" x14ac:dyDescent="0.25">
      <c r="A2696">
        <v>2696</v>
      </c>
      <c r="B2696">
        <v>158975100</v>
      </c>
      <c r="C2696">
        <v>793531900</v>
      </c>
      <c r="D2696">
        <v>4528</v>
      </c>
    </row>
    <row r="2697" spans="1:4" x14ac:dyDescent="0.25">
      <c r="A2697">
        <v>2697</v>
      </c>
      <c r="B2697">
        <v>119461000</v>
      </c>
      <c r="C2697">
        <v>283837300</v>
      </c>
      <c r="D2697">
        <v>3869</v>
      </c>
    </row>
    <row r="2698" spans="1:4" x14ac:dyDescent="0.25">
      <c r="A2698">
        <v>2698</v>
      </c>
      <c r="B2698">
        <v>146218700</v>
      </c>
      <c r="C2698">
        <v>589275500</v>
      </c>
      <c r="D2698">
        <v>379</v>
      </c>
    </row>
    <row r="2699" spans="1:4" x14ac:dyDescent="0.25">
      <c r="A2699">
        <v>2699</v>
      </c>
      <c r="B2699">
        <v>166915300</v>
      </c>
      <c r="C2699">
        <v>241063900</v>
      </c>
      <c r="D2699">
        <v>2819</v>
      </c>
    </row>
    <row r="2700" spans="1:4" x14ac:dyDescent="0.25">
      <c r="A2700">
        <v>2700</v>
      </c>
      <c r="B2700">
        <v>109062400</v>
      </c>
      <c r="C2700">
        <v>173626300</v>
      </c>
      <c r="D2700">
        <v>4144</v>
      </c>
    </row>
    <row r="2701" spans="1:4" x14ac:dyDescent="0.25">
      <c r="A2701">
        <v>2701</v>
      </c>
      <c r="B2701">
        <v>135790000</v>
      </c>
      <c r="C2701">
        <v>596095600</v>
      </c>
      <c r="D2701">
        <v>2711</v>
      </c>
    </row>
    <row r="2702" spans="1:4" x14ac:dyDescent="0.25">
      <c r="A2702">
        <v>2702</v>
      </c>
      <c r="B2702">
        <v>160272500</v>
      </c>
      <c r="C2702">
        <v>241983600</v>
      </c>
      <c r="D2702">
        <v>3835</v>
      </c>
    </row>
    <row r="2703" spans="1:4" x14ac:dyDescent="0.25">
      <c r="A2703">
        <v>2703</v>
      </c>
      <c r="B2703">
        <v>162650100</v>
      </c>
      <c r="C2703">
        <v>169207300</v>
      </c>
      <c r="D2703">
        <v>2587</v>
      </c>
    </row>
    <row r="2704" spans="1:4" x14ac:dyDescent="0.25">
      <c r="A2704">
        <v>2704</v>
      </c>
      <c r="B2704">
        <v>144938800</v>
      </c>
      <c r="C2704">
        <v>182486300</v>
      </c>
      <c r="D2704">
        <v>4282</v>
      </c>
    </row>
    <row r="2705" spans="1:4" x14ac:dyDescent="0.25">
      <c r="A2705">
        <v>2705</v>
      </c>
      <c r="B2705">
        <v>142017400</v>
      </c>
      <c r="C2705">
        <v>161313800</v>
      </c>
      <c r="D2705">
        <v>3359</v>
      </c>
    </row>
    <row r="2706" spans="1:4" x14ac:dyDescent="0.25">
      <c r="A2706">
        <v>2706</v>
      </c>
      <c r="B2706">
        <v>118832400</v>
      </c>
      <c r="C2706">
        <v>187352200</v>
      </c>
      <c r="D2706">
        <v>1497</v>
      </c>
    </row>
    <row r="2707" spans="1:4" x14ac:dyDescent="0.25">
      <c r="A2707">
        <v>2707</v>
      </c>
      <c r="B2707">
        <v>116582400</v>
      </c>
      <c r="C2707">
        <v>280770100</v>
      </c>
      <c r="D2707">
        <v>2564</v>
      </c>
    </row>
    <row r="2708" spans="1:4" x14ac:dyDescent="0.25">
      <c r="A2708">
        <v>2708</v>
      </c>
      <c r="B2708">
        <v>113725100</v>
      </c>
      <c r="C2708">
        <v>228065100</v>
      </c>
      <c r="D2708">
        <v>2313</v>
      </c>
    </row>
    <row r="2709" spans="1:4" x14ac:dyDescent="0.25">
      <c r="A2709">
        <v>2709</v>
      </c>
      <c r="B2709">
        <v>118238000</v>
      </c>
      <c r="C2709">
        <v>134143700</v>
      </c>
      <c r="D2709">
        <v>2099</v>
      </c>
    </row>
    <row r="2710" spans="1:4" x14ac:dyDescent="0.25">
      <c r="A2710">
        <v>2710</v>
      </c>
      <c r="B2710">
        <v>125638300</v>
      </c>
      <c r="C2710">
        <v>248319500</v>
      </c>
      <c r="D2710">
        <v>1769</v>
      </c>
    </row>
    <row r="2711" spans="1:4" x14ac:dyDescent="0.25">
      <c r="A2711">
        <v>2711</v>
      </c>
      <c r="B2711">
        <v>145689100</v>
      </c>
      <c r="C2711">
        <v>278519400</v>
      </c>
      <c r="D2711">
        <v>3929</v>
      </c>
    </row>
    <row r="2712" spans="1:4" x14ac:dyDescent="0.25">
      <c r="A2712">
        <v>2712</v>
      </c>
      <c r="B2712">
        <v>103349300</v>
      </c>
      <c r="C2712">
        <v>124075900</v>
      </c>
      <c r="D2712">
        <v>1397</v>
      </c>
    </row>
    <row r="2713" spans="1:4" x14ac:dyDescent="0.25">
      <c r="A2713">
        <v>2713</v>
      </c>
      <c r="B2713">
        <v>98641800</v>
      </c>
      <c r="C2713">
        <v>348250100</v>
      </c>
      <c r="D2713">
        <v>2057</v>
      </c>
    </row>
    <row r="2714" spans="1:4" x14ac:dyDescent="0.25">
      <c r="A2714">
        <v>2714</v>
      </c>
      <c r="B2714">
        <v>93671300</v>
      </c>
      <c r="C2714">
        <v>770624800</v>
      </c>
      <c r="D2714">
        <v>6675</v>
      </c>
    </row>
    <row r="2715" spans="1:4" x14ac:dyDescent="0.25">
      <c r="A2715">
        <v>2715</v>
      </c>
      <c r="B2715">
        <v>113937500</v>
      </c>
      <c r="C2715">
        <v>886412100</v>
      </c>
      <c r="D2715">
        <v>7832</v>
      </c>
    </row>
    <row r="2716" spans="1:4" x14ac:dyDescent="0.25">
      <c r="A2716">
        <v>2716</v>
      </c>
      <c r="B2716">
        <v>95010200</v>
      </c>
      <c r="C2716">
        <v>160162100</v>
      </c>
      <c r="D2716">
        <v>2245</v>
      </c>
    </row>
    <row r="2717" spans="1:4" x14ac:dyDescent="0.25">
      <c r="A2717">
        <v>2717</v>
      </c>
      <c r="B2717">
        <v>88609000</v>
      </c>
      <c r="C2717">
        <v>466557700</v>
      </c>
      <c r="D2717">
        <v>5039</v>
      </c>
    </row>
    <row r="2718" spans="1:4" x14ac:dyDescent="0.25">
      <c r="A2718">
        <v>2718</v>
      </c>
      <c r="B2718">
        <v>96172600</v>
      </c>
      <c r="C2718">
        <v>201972400</v>
      </c>
      <c r="D2718">
        <v>5824</v>
      </c>
    </row>
    <row r="2719" spans="1:4" x14ac:dyDescent="0.25">
      <c r="A2719">
        <v>2719</v>
      </c>
      <c r="B2719">
        <v>109718300</v>
      </c>
      <c r="C2719">
        <v>150877000</v>
      </c>
      <c r="D2719">
        <v>2721</v>
      </c>
    </row>
    <row r="2720" spans="1:4" x14ac:dyDescent="0.25">
      <c r="A2720">
        <v>2720</v>
      </c>
      <c r="B2720">
        <v>133397900</v>
      </c>
      <c r="C2720">
        <v>586366400</v>
      </c>
      <c r="D2720">
        <v>3390</v>
      </c>
    </row>
    <row r="2721" spans="1:4" x14ac:dyDescent="0.25">
      <c r="A2721">
        <v>2721</v>
      </c>
      <c r="B2721">
        <v>110524600</v>
      </c>
      <c r="C2721">
        <v>731654600</v>
      </c>
      <c r="D2721">
        <v>2688</v>
      </c>
    </row>
    <row r="2722" spans="1:4" x14ac:dyDescent="0.25">
      <c r="A2722">
        <v>2722</v>
      </c>
      <c r="B2722">
        <v>96963400</v>
      </c>
      <c r="C2722">
        <v>97635800</v>
      </c>
      <c r="D2722">
        <v>1174</v>
      </c>
    </row>
    <row r="2723" spans="1:4" x14ac:dyDescent="0.25">
      <c r="A2723">
        <v>2723</v>
      </c>
      <c r="B2723">
        <v>89866600</v>
      </c>
      <c r="C2723">
        <v>94094800</v>
      </c>
      <c r="D2723">
        <v>1126</v>
      </c>
    </row>
    <row r="2724" spans="1:4" x14ac:dyDescent="0.25">
      <c r="A2724">
        <v>2724</v>
      </c>
      <c r="B2724">
        <v>125171600</v>
      </c>
      <c r="C2724">
        <v>146425800</v>
      </c>
      <c r="D2724">
        <v>2807</v>
      </c>
    </row>
    <row r="2725" spans="1:4" x14ac:dyDescent="0.25">
      <c r="A2725">
        <v>2725</v>
      </c>
      <c r="B2725">
        <v>90599600</v>
      </c>
      <c r="C2725">
        <v>396778500</v>
      </c>
      <c r="D2725">
        <v>3744</v>
      </c>
    </row>
    <row r="2726" spans="1:4" x14ac:dyDescent="0.25">
      <c r="A2726">
        <v>2726</v>
      </c>
      <c r="B2726">
        <v>87855300</v>
      </c>
      <c r="C2726">
        <v>121268500</v>
      </c>
      <c r="D2726">
        <v>4438</v>
      </c>
    </row>
    <row r="2727" spans="1:4" x14ac:dyDescent="0.25">
      <c r="A2727">
        <v>2727</v>
      </c>
      <c r="B2727">
        <v>89326300</v>
      </c>
      <c r="C2727">
        <v>105006900</v>
      </c>
      <c r="D2727">
        <v>1583</v>
      </c>
    </row>
    <row r="2728" spans="1:4" x14ac:dyDescent="0.25">
      <c r="A2728">
        <v>2728</v>
      </c>
      <c r="B2728">
        <v>101630200</v>
      </c>
      <c r="C2728">
        <v>910788800</v>
      </c>
      <c r="D2728">
        <v>3218</v>
      </c>
    </row>
    <row r="2729" spans="1:4" x14ac:dyDescent="0.25">
      <c r="A2729">
        <v>2729</v>
      </c>
      <c r="B2729">
        <v>93385200</v>
      </c>
      <c r="C2729">
        <v>658601600</v>
      </c>
      <c r="D2729">
        <v>6261</v>
      </c>
    </row>
    <row r="2730" spans="1:4" x14ac:dyDescent="0.25">
      <c r="A2730">
        <v>2730</v>
      </c>
      <c r="B2730">
        <v>104945600</v>
      </c>
      <c r="C2730">
        <v>740328500</v>
      </c>
      <c r="D2730">
        <v>4103</v>
      </c>
    </row>
    <row r="2731" spans="1:4" x14ac:dyDescent="0.25">
      <c r="A2731">
        <v>2731</v>
      </c>
      <c r="B2731">
        <v>100314400</v>
      </c>
      <c r="C2731">
        <v>266987400</v>
      </c>
      <c r="D2731">
        <v>6166</v>
      </c>
    </row>
    <row r="2732" spans="1:4" x14ac:dyDescent="0.25">
      <c r="A2732">
        <v>2732</v>
      </c>
      <c r="B2732">
        <v>125212200</v>
      </c>
      <c r="C2732">
        <v>1183998600</v>
      </c>
      <c r="D2732">
        <v>3283</v>
      </c>
    </row>
    <row r="2733" spans="1:4" x14ac:dyDescent="0.25">
      <c r="A2733">
        <v>2733</v>
      </c>
      <c r="B2733">
        <v>97978000</v>
      </c>
      <c r="C2733">
        <v>216312400</v>
      </c>
      <c r="D2733">
        <v>2908</v>
      </c>
    </row>
    <row r="2734" spans="1:4" x14ac:dyDescent="0.25">
      <c r="A2734">
        <v>2734</v>
      </c>
      <c r="B2734">
        <v>88245300</v>
      </c>
      <c r="C2734">
        <v>183021500</v>
      </c>
      <c r="D2734">
        <v>3217</v>
      </c>
    </row>
    <row r="2735" spans="1:4" x14ac:dyDescent="0.25">
      <c r="A2735">
        <v>2735</v>
      </c>
      <c r="B2735">
        <v>97838500</v>
      </c>
      <c r="C2735">
        <v>116696900</v>
      </c>
      <c r="D2735">
        <v>1731</v>
      </c>
    </row>
    <row r="2736" spans="1:4" x14ac:dyDescent="0.25">
      <c r="A2736">
        <v>2736</v>
      </c>
      <c r="B2736">
        <v>85683700</v>
      </c>
      <c r="C2736">
        <v>729966000</v>
      </c>
      <c r="D2736">
        <v>4361</v>
      </c>
    </row>
    <row r="2737" spans="1:4" x14ac:dyDescent="0.25">
      <c r="A2737">
        <v>2737</v>
      </c>
      <c r="B2737">
        <v>90652900</v>
      </c>
      <c r="C2737">
        <v>499697900</v>
      </c>
      <c r="D2737">
        <v>5456</v>
      </c>
    </row>
    <row r="2738" spans="1:4" x14ac:dyDescent="0.25">
      <c r="A2738">
        <v>2738</v>
      </c>
      <c r="B2738">
        <v>88846900</v>
      </c>
      <c r="C2738">
        <v>92706000</v>
      </c>
      <c r="D2738">
        <v>460</v>
      </c>
    </row>
    <row r="2739" spans="1:4" x14ac:dyDescent="0.25">
      <c r="A2739">
        <v>2739</v>
      </c>
      <c r="B2739">
        <v>94697400</v>
      </c>
      <c r="C2739">
        <v>115872000</v>
      </c>
      <c r="D2739">
        <v>2488</v>
      </c>
    </row>
    <row r="2740" spans="1:4" x14ac:dyDescent="0.25">
      <c r="A2740">
        <v>2740</v>
      </c>
      <c r="B2740">
        <v>92900300</v>
      </c>
      <c r="C2740">
        <v>487149500</v>
      </c>
      <c r="D2740">
        <v>4592</v>
      </c>
    </row>
    <row r="2741" spans="1:4" x14ac:dyDescent="0.25">
      <c r="A2741">
        <v>2741</v>
      </c>
      <c r="B2741">
        <v>95651300</v>
      </c>
      <c r="C2741">
        <v>734224400</v>
      </c>
      <c r="D2741">
        <v>4864</v>
      </c>
    </row>
    <row r="2742" spans="1:4" x14ac:dyDescent="0.25">
      <c r="A2742">
        <v>2742</v>
      </c>
      <c r="B2742">
        <v>94773500</v>
      </c>
      <c r="C2742">
        <v>570708400</v>
      </c>
      <c r="D2742">
        <v>4727</v>
      </c>
    </row>
    <row r="2743" spans="1:4" x14ac:dyDescent="0.25">
      <c r="A2743">
        <v>2743</v>
      </c>
      <c r="B2743">
        <v>90024900</v>
      </c>
      <c r="C2743">
        <v>516680300</v>
      </c>
      <c r="D2743">
        <v>5983</v>
      </c>
    </row>
    <row r="2744" spans="1:4" x14ac:dyDescent="0.25">
      <c r="A2744">
        <v>2744</v>
      </c>
      <c r="B2744">
        <v>96384500</v>
      </c>
      <c r="C2744">
        <v>464761500</v>
      </c>
      <c r="D2744">
        <v>3366</v>
      </c>
    </row>
    <row r="2745" spans="1:4" x14ac:dyDescent="0.25">
      <c r="A2745">
        <v>2745</v>
      </c>
      <c r="B2745">
        <v>86522400</v>
      </c>
      <c r="C2745">
        <v>124857700</v>
      </c>
      <c r="D2745">
        <v>2109</v>
      </c>
    </row>
    <row r="2746" spans="1:4" x14ac:dyDescent="0.25">
      <c r="A2746">
        <v>2746</v>
      </c>
      <c r="B2746">
        <v>112734100</v>
      </c>
      <c r="C2746">
        <v>109549400</v>
      </c>
      <c r="D2746">
        <v>1607</v>
      </c>
    </row>
    <row r="2747" spans="1:4" x14ac:dyDescent="0.25">
      <c r="A2747">
        <v>2747</v>
      </c>
      <c r="B2747">
        <v>87705700</v>
      </c>
      <c r="C2747">
        <v>263383900</v>
      </c>
      <c r="D2747">
        <v>5774</v>
      </c>
    </row>
    <row r="2748" spans="1:4" x14ac:dyDescent="0.25">
      <c r="A2748">
        <v>2748</v>
      </c>
      <c r="B2748">
        <v>89748000</v>
      </c>
      <c r="C2748">
        <v>200873900</v>
      </c>
      <c r="D2748">
        <v>2201</v>
      </c>
    </row>
    <row r="2749" spans="1:4" x14ac:dyDescent="0.25">
      <c r="A2749">
        <v>2749</v>
      </c>
      <c r="B2749">
        <v>105757400</v>
      </c>
      <c r="C2749">
        <v>217790600</v>
      </c>
      <c r="D2749">
        <v>5069</v>
      </c>
    </row>
    <row r="2750" spans="1:4" x14ac:dyDescent="0.25">
      <c r="A2750">
        <v>2750</v>
      </c>
      <c r="B2750">
        <v>94749900</v>
      </c>
      <c r="C2750">
        <v>441104400</v>
      </c>
      <c r="D2750">
        <v>3446</v>
      </c>
    </row>
    <row r="2751" spans="1:4" x14ac:dyDescent="0.25">
      <c r="A2751">
        <v>2751</v>
      </c>
      <c r="B2751">
        <v>98588900</v>
      </c>
      <c r="C2751">
        <v>150058200</v>
      </c>
      <c r="D2751">
        <v>3435</v>
      </c>
    </row>
    <row r="2752" spans="1:4" x14ac:dyDescent="0.25">
      <c r="A2752">
        <v>2752</v>
      </c>
      <c r="B2752">
        <v>96521200</v>
      </c>
      <c r="C2752">
        <v>197382100</v>
      </c>
      <c r="D2752">
        <v>3315</v>
      </c>
    </row>
    <row r="2753" spans="1:4" x14ac:dyDescent="0.25">
      <c r="A2753">
        <v>2753</v>
      </c>
      <c r="B2753">
        <v>94900300</v>
      </c>
      <c r="C2753">
        <v>602271400</v>
      </c>
      <c r="D2753">
        <v>2362</v>
      </c>
    </row>
    <row r="2754" spans="1:4" x14ac:dyDescent="0.25">
      <c r="A2754">
        <v>2754</v>
      </c>
      <c r="B2754">
        <v>101130500</v>
      </c>
      <c r="C2754">
        <v>113866900</v>
      </c>
      <c r="D2754">
        <v>1337</v>
      </c>
    </row>
    <row r="2755" spans="1:4" x14ac:dyDescent="0.25">
      <c r="A2755">
        <v>2755</v>
      </c>
      <c r="B2755">
        <v>90017800</v>
      </c>
      <c r="C2755">
        <v>563407500</v>
      </c>
      <c r="D2755">
        <v>4397</v>
      </c>
    </row>
    <row r="2756" spans="1:4" x14ac:dyDescent="0.25">
      <c r="A2756">
        <v>2756</v>
      </c>
      <c r="B2756">
        <v>91666900</v>
      </c>
      <c r="C2756">
        <v>566914600</v>
      </c>
      <c r="D2756">
        <v>3611</v>
      </c>
    </row>
    <row r="2757" spans="1:4" x14ac:dyDescent="0.25">
      <c r="A2757">
        <v>2757</v>
      </c>
      <c r="B2757">
        <v>93016500</v>
      </c>
      <c r="C2757">
        <v>159813300</v>
      </c>
      <c r="D2757">
        <v>1569</v>
      </c>
    </row>
    <row r="2758" spans="1:4" x14ac:dyDescent="0.25">
      <c r="A2758">
        <v>2758</v>
      </c>
      <c r="B2758">
        <v>95917200</v>
      </c>
      <c r="C2758">
        <v>126433400</v>
      </c>
      <c r="D2758">
        <v>3380</v>
      </c>
    </row>
    <row r="2759" spans="1:4" x14ac:dyDescent="0.25">
      <c r="A2759">
        <v>2759</v>
      </c>
      <c r="B2759">
        <v>87363100</v>
      </c>
      <c r="C2759">
        <v>454673800</v>
      </c>
      <c r="D2759">
        <v>4423</v>
      </c>
    </row>
    <row r="2760" spans="1:4" x14ac:dyDescent="0.25">
      <c r="A2760">
        <v>2760</v>
      </c>
      <c r="B2760">
        <v>96959800</v>
      </c>
      <c r="C2760">
        <v>221916300</v>
      </c>
      <c r="D2760">
        <v>3086</v>
      </c>
    </row>
    <row r="2761" spans="1:4" x14ac:dyDescent="0.25">
      <c r="A2761">
        <v>2761</v>
      </c>
      <c r="B2761">
        <v>92557300</v>
      </c>
      <c r="C2761">
        <v>148830900</v>
      </c>
      <c r="D2761">
        <v>3490</v>
      </c>
    </row>
    <row r="2762" spans="1:4" x14ac:dyDescent="0.25">
      <c r="A2762">
        <v>2762</v>
      </c>
      <c r="B2762">
        <v>93937300</v>
      </c>
      <c r="C2762">
        <v>636083600</v>
      </c>
      <c r="D2762">
        <v>3431</v>
      </c>
    </row>
    <row r="2763" spans="1:4" x14ac:dyDescent="0.25">
      <c r="A2763">
        <v>2763</v>
      </c>
      <c r="B2763">
        <v>90942500</v>
      </c>
      <c r="C2763">
        <v>913022900</v>
      </c>
      <c r="D2763">
        <v>3884</v>
      </c>
    </row>
    <row r="2764" spans="1:4" x14ac:dyDescent="0.25">
      <c r="A2764">
        <v>2764</v>
      </c>
      <c r="B2764">
        <v>94997800</v>
      </c>
      <c r="C2764">
        <v>136260500</v>
      </c>
      <c r="D2764">
        <v>4081</v>
      </c>
    </row>
    <row r="2765" spans="1:4" x14ac:dyDescent="0.25">
      <c r="A2765">
        <v>2765</v>
      </c>
      <c r="B2765">
        <v>94450100</v>
      </c>
      <c r="C2765">
        <v>109975100</v>
      </c>
      <c r="D2765">
        <v>2010</v>
      </c>
    </row>
    <row r="2766" spans="1:4" x14ac:dyDescent="0.25">
      <c r="A2766">
        <v>2766</v>
      </c>
      <c r="B2766">
        <v>90693300</v>
      </c>
      <c r="C2766">
        <v>530052300</v>
      </c>
      <c r="D2766">
        <v>4271</v>
      </c>
    </row>
    <row r="2767" spans="1:4" x14ac:dyDescent="0.25">
      <c r="A2767">
        <v>2767</v>
      </c>
      <c r="B2767">
        <v>88740500</v>
      </c>
      <c r="C2767">
        <v>208300000</v>
      </c>
      <c r="D2767">
        <v>2159</v>
      </c>
    </row>
    <row r="2768" spans="1:4" x14ac:dyDescent="0.25">
      <c r="A2768">
        <v>2768</v>
      </c>
      <c r="B2768">
        <v>97867000</v>
      </c>
      <c r="C2768">
        <v>622219400</v>
      </c>
      <c r="D2768">
        <v>2294</v>
      </c>
    </row>
    <row r="2769" spans="1:4" x14ac:dyDescent="0.25">
      <c r="A2769">
        <v>2769</v>
      </c>
      <c r="B2769">
        <v>91637300</v>
      </c>
      <c r="C2769">
        <v>737956500</v>
      </c>
      <c r="D2769">
        <v>1825</v>
      </c>
    </row>
    <row r="2770" spans="1:4" x14ac:dyDescent="0.25">
      <c r="A2770">
        <v>2770</v>
      </c>
      <c r="B2770">
        <v>111030000</v>
      </c>
      <c r="C2770">
        <v>540740000</v>
      </c>
      <c r="D2770">
        <v>3823</v>
      </c>
    </row>
    <row r="2771" spans="1:4" x14ac:dyDescent="0.25">
      <c r="A2771">
        <v>2771</v>
      </c>
      <c r="B2771">
        <v>106113900</v>
      </c>
      <c r="C2771">
        <v>309613200</v>
      </c>
      <c r="D2771">
        <v>649</v>
      </c>
    </row>
    <row r="2772" spans="1:4" x14ac:dyDescent="0.25">
      <c r="A2772">
        <v>2772</v>
      </c>
      <c r="B2772">
        <v>96598600</v>
      </c>
      <c r="C2772">
        <v>217308800</v>
      </c>
      <c r="D2772">
        <v>4090</v>
      </c>
    </row>
    <row r="2773" spans="1:4" x14ac:dyDescent="0.25">
      <c r="A2773">
        <v>2773</v>
      </c>
      <c r="B2773">
        <v>94004800</v>
      </c>
      <c r="C2773">
        <v>626158700</v>
      </c>
      <c r="D2773">
        <v>4184</v>
      </c>
    </row>
    <row r="2774" spans="1:4" x14ac:dyDescent="0.25">
      <c r="A2774">
        <v>2774</v>
      </c>
      <c r="B2774">
        <v>94442800</v>
      </c>
      <c r="C2774">
        <v>210816800</v>
      </c>
      <c r="D2774">
        <v>5172</v>
      </c>
    </row>
    <row r="2775" spans="1:4" x14ac:dyDescent="0.25">
      <c r="A2775">
        <v>2775</v>
      </c>
      <c r="B2775">
        <v>92573700</v>
      </c>
      <c r="C2775">
        <v>268696900</v>
      </c>
      <c r="D2775">
        <v>2893</v>
      </c>
    </row>
    <row r="2776" spans="1:4" x14ac:dyDescent="0.25">
      <c r="A2776">
        <v>2776</v>
      </c>
      <c r="B2776">
        <v>93109100</v>
      </c>
      <c r="C2776">
        <v>650562900</v>
      </c>
      <c r="D2776">
        <v>4558</v>
      </c>
    </row>
    <row r="2777" spans="1:4" x14ac:dyDescent="0.25">
      <c r="A2777">
        <v>2777</v>
      </c>
      <c r="B2777">
        <v>92017600</v>
      </c>
      <c r="C2777">
        <v>698256200</v>
      </c>
      <c r="D2777">
        <v>5216</v>
      </c>
    </row>
    <row r="2778" spans="1:4" x14ac:dyDescent="0.25">
      <c r="A2778">
        <v>2778</v>
      </c>
      <c r="B2778">
        <v>91600000</v>
      </c>
      <c r="C2778">
        <v>723592500</v>
      </c>
      <c r="D2778">
        <v>3710</v>
      </c>
    </row>
    <row r="2779" spans="1:4" x14ac:dyDescent="0.25">
      <c r="A2779">
        <v>2779</v>
      </c>
      <c r="B2779">
        <v>93841400</v>
      </c>
      <c r="C2779">
        <v>102464500</v>
      </c>
      <c r="D2779">
        <v>2573</v>
      </c>
    </row>
    <row r="2780" spans="1:4" x14ac:dyDescent="0.25">
      <c r="A2780">
        <v>2780</v>
      </c>
      <c r="B2780">
        <v>96335000</v>
      </c>
      <c r="C2780">
        <v>502928500</v>
      </c>
      <c r="D2780">
        <v>3577</v>
      </c>
    </row>
    <row r="2781" spans="1:4" x14ac:dyDescent="0.25">
      <c r="A2781">
        <v>2781</v>
      </c>
      <c r="B2781">
        <v>103174500</v>
      </c>
      <c r="C2781">
        <v>287813300</v>
      </c>
      <c r="D2781">
        <v>2515</v>
      </c>
    </row>
    <row r="2782" spans="1:4" x14ac:dyDescent="0.25">
      <c r="A2782">
        <v>2782</v>
      </c>
      <c r="B2782">
        <v>90449000</v>
      </c>
      <c r="C2782">
        <v>239457700</v>
      </c>
      <c r="D2782">
        <v>3504</v>
      </c>
    </row>
    <row r="2783" spans="1:4" x14ac:dyDescent="0.25">
      <c r="A2783">
        <v>2783</v>
      </c>
      <c r="B2783">
        <v>102051900</v>
      </c>
      <c r="C2783">
        <v>215218900</v>
      </c>
      <c r="D2783">
        <v>2689</v>
      </c>
    </row>
    <row r="2784" spans="1:4" x14ac:dyDescent="0.25">
      <c r="A2784">
        <v>2784</v>
      </c>
      <c r="B2784">
        <v>91828600</v>
      </c>
      <c r="C2784">
        <v>232802800</v>
      </c>
      <c r="D2784">
        <v>8656</v>
      </c>
    </row>
    <row r="2785" spans="1:4" x14ac:dyDescent="0.25">
      <c r="A2785">
        <v>2785</v>
      </c>
      <c r="B2785">
        <v>93173000</v>
      </c>
      <c r="C2785">
        <v>94828700</v>
      </c>
      <c r="D2785">
        <v>806</v>
      </c>
    </row>
    <row r="2786" spans="1:4" x14ac:dyDescent="0.25">
      <c r="A2786">
        <v>2786</v>
      </c>
      <c r="B2786">
        <v>103249900</v>
      </c>
      <c r="C2786">
        <v>168196000</v>
      </c>
      <c r="D2786">
        <v>3184</v>
      </c>
    </row>
    <row r="2787" spans="1:4" x14ac:dyDescent="0.25">
      <c r="A2787">
        <v>2787</v>
      </c>
      <c r="B2787">
        <v>95436200</v>
      </c>
      <c r="C2787">
        <v>316915300</v>
      </c>
      <c r="D2787">
        <v>7260</v>
      </c>
    </row>
    <row r="2788" spans="1:4" x14ac:dyDescent="0.25">
      <c r="A2788">
        <v>2788</v>
      </c>
      <c r="B2788">
        <v>92176000</v>
      </c>
      <c r="C2788">
        <v>125060100</v>
      </c>
      <c r="D2788">
        <v>2028</v>
      </c>
    </row>
    <row r="2789" spans="1:4" x14ac:dyDescent="0.25">
      <c r="A2789">
        <v>2789</v>
      </c>
      <c r="B2789">
        <v>104607100</v>
      </c>
      <c r="C2789">
        <v>134909200</v>
      </c>
      <c r="D2789">
        <v>3876</v>
      </c>
    </row>
    <row r="2790" spans="1:4" x14ac:dyDescent="0.25">
      <c r="A2790">
        <v>2790</v>
      </c>
      <c r="B2790">
        <v>95464500</v>
      </c>
      <c r="C2790">
        <v>661474800</v>
      </c>
      <c r="D2790">
        <v>3574</v>
      </c>
    </row>
    <row r="2791" spans="1:4" x14ac:dyDescent="0.25">
      <c r="A2791">
        <v>2791</v>
      </c>
      <c r="B2791">
        <v>92426100</v>
      </c>
      <c r="C2791">
        <v>315902700</v>
      </c>
      <c r="D2791">
        <v>2893</v>
      </c>
    </row>
    <row r="2792" spans="1:4" x14ac:dyDescent="0.25">
      <c r="A2792">
        <v>2792</v>
      </c>
      <c r="B2792">
        <v>94275200</v>
      </c>
      <c r="C2792">
        <v>630495800</v>
      </c>
      <c r="D2792">
        <v>3705</v>
      </c>
    </row>
    <row r="2793" spans="1:4" x14ac:dyDescent="0.25">
      <c r="A2793">
        <v>2793</v>
      </c>
      <c r="B2793">
        <v>110030200</v>
      </c>
      <c r="C2793">
        <v>154003500</v>
      </c>
      <c r="D2793">
        <v>2803</v>
      </c>
    </row>
    <row r="2794" spans="1:4" x14ac:dyDescent="0.25">
      <c r="A2794">
        <v>2794</v>
      </c>
      <c r="B2794">
        <v>95214000</v>
      </c>
      <c r="C2794">
        <v>172920900</v>
      </c>
      <c r="D2794">
        <v>1159</v>
      </c>
    </row>
    <row r="2795" spans="1:4" x14ac:dyDescent="0.25">
      <c r="A2795">
        <v>2795</v>
      </c>
      <c r="B2795">
        <v>88415400</v>
      </c>
      <c r="C2795">
        <v>221475200</v>
      </c>
      <c r="D2795">
        <v>1711</v>
      </c>
    </row>
    <row r="2796" spans="1:4" x14ac:dyDescent="0.25">
      <c r="A2796">
        <v>2796</v>
      </c>
      <c r="B2796">
        <v>93663800</v>
      </c>
      <c r="C2796">
        <v>588715200</v>
      </c>
      <c r="D2796">
        <v>3608</v>
      </c>
    </row>
    <row r="2797" spans="1:4" x14ac:dyDescent="0.25">
      <c r="A2797">
        <v>2797</v>
      </c>
      <c r="B2797">
        <v>96487000</v>
      </c>
      <c r="C2797">
        <v>196526100</v>
      </c>
      <c r="D2797">
        <v>3360</v>
      </c>
    </row>
    <row r="2798" spans="1:4" x14ac:dyDescent="0.25">
      <c r="A2798">
        <v>2798</v>
      </c>
      <c r="B2798">
        <v>92907300</v>
      </c>
      <c r="C2798">
        <v>576244800</v>
      </c>
      <c r="D2798">
        <v>4107</v>
      </c>
    </row>
    <row r="2799" spans="1:4" x14ac:dyDescent="0.25">
      <c r="A2799">
        <v>2799</v>
      </c>
      <c r="B2799">
        <v>97667800</v>
      </c>
      <c r="C2799">
        <v>108429000</v>
      </c>
      <c r="D2799">
        <v>1534</v>
      </c>
    </row>
    <row r="2800" spans="1:4" x14ac:dyDescent="0.25">
      <c r="A2800">
        <v>2800</v>
      </c>
      <c r="B2800">
        <v>95903400</v>
      </c>
      <c r="C2800">
        <v>166732700</v>
      </c>
      <c r="D2800">
        <v>1846</v>
      </c>
    </row>
    <row r="2801" spans="1:4" x14ac:dyDescent="0.25">
      <c r="A2801">
        <v>2801</v>
      </c>
      <c r="B2801">
        <v>94818200</v>
      </c>
      <c r="C2801">
        <v>237520100</v>
      </c>
      <c r="D2801">
        <v>3144</v>
      </c>
    </row>
    <row r="2802" spans="1:4" x14ac:dyDescent="0.25">
      <c r="A2802">
        <v>2802</v>
      </c>
      <c r="B2802">
        <v>102479800</v>
      </c>
      <c r="C2802">
        <v>179246400</v>
      </c>
      <c r="D2802">
        <v>969</v>
      </c>
    </row>
    <row r="2803" spans="1:4" x14ac:dyDescent="0.25">
      <c r="A2803">
        <v>2803</v>
      </c>
      <c r="B2803">
        <v>97862100</v>
      </c>
      <c r="C2803">
        <v>237695300</v>
      </c>
      <c r="D2803">
        <v>6904</v>
      </c>
    </row>
    <row r="2804" spans="1:4" x14ac:dyDescent="0.25">
      <c r="A2804">
        <v>2804</v>
      </c>
      <c r="B2804">
        <v>92726100</v>
      </c>
      <c r="C2804">
        <v>1014092200</v>
      </c>
      <c r="D2804">
        <v>3987</v>
      </c>
    </row>
    <row r="2805" spans="1:4" x14ac:dyDescent="0.25">
      <c r="A2805">
        <v>2805</v>
      </c>
      <c r="B2805">
        <v>94174000</v>
      </c>
      <c r="C2805">
        <v>241852600</v>
      </c>
      <c r="D2805">
        <v>7908</v>
      </c>
    </row>
    <row r="2806" spans="1:4" x14ac:dyDescent="0.25">
      <c r="A2806">
        <v>2806</v>
      </c>
      <c r="B2806">
        <v>89647500</v>
      </c>
      <c r="C2806">
        <v>262112700</v>
      </c>
      <c r="D2806">
        <v>8592</v>
      </c>
    </row>
    <row r="2807" spans="1:4" x14ac:dyDescent="0.25">
      <c r="A2807">
        <v>2807</v>
      </c>
      <c r="B2807">
        <v>100642600</v>
      </c>
      <c r="C2807">
        <v>234744200</v>
      </c>
      <c r="D2807">
        <v>2408</v>
      </c>
    </row>
    <row r="2808" spans="1:4" x14ac:dyDescent="0.25">
      <c r="A2808">
        <v>2808</v>
      </c>
      <c r="B2808">
        <v>94825300</v>
      </c>
      <c r="C2808">
        <v>127551300</v>
      </c>
      <c r="D2808">
        <v>1740</v>
      </c>
    </row>
    <row r="2809" spans="1:4" x14ac:dyDescent="0.25">
      <c r="A2809">
        <v>2809</v>
      </c>
      <c r="B2809">
        <v>91962700</v>
      </c>
      <c r="C2809">
        <v>249667700</v>
      </c>
      <c r="D2809">
        <v>3324</v>
      </c>
    </row>
    <row r="2810" spans="1:4" x14ac:dyDescent="0.25">
      <c r="A2810">
        <v>2810</v>
      </c>
      <c r="B2810">
        <v>104042600</v>
      </c>
      <c r="C2810">
        <v>106301600</v>
      </c>
      <c r="D2810">
        <v>1631</v>
      </c>
    </row>
    <row r="2811" spans="1:4" x14ac:dyDescent="0.25">
      <c r="A2811">
        <v>2811</v>
      </c>
      <c r="B2811">
        <v>97762400</v>
      </c>
      <c r="C2811">
        <v>93270900</v>
      </c>
      <c r="D2811">
        <v>258</v>
      </c>
    </row>
    <row r="2812" spans="1:4" x14ac:dyDescent="0.25">
      <c r="A2812">
        <v>2812</v>
      </c>
      <c r="B2812">
        <v>92025600</v>
      </c>
      <c r="C2812">
        <v>118300500</v>
      </c>
      <c r="D2812">
        <v>3703</v>
      </c>
    </row>
    <row r="2813" spans="1:4" x14ac:dyDescent="0.25">
      <c r="A2813">
        <v>2813</v>
      </c>
      <c r="B2813">
        <v>93026900</v>
      </c>
      <c r="C2813">
        <v>497526500</v>
      </c>
      <c r="D2813">
        <v>4350</v>
      </c>
    </row>
    <row r="2814" spans="1:4" x14ac:dyDescent="0.25">
      <c r="A2814">
        <v>2814</v>
      </c>
      <c r="B2814">
        <v>97908500</v>
      </c>
      <c r="C2814">
        <v>123836300</v>
      </c>
      <c r="D2814">
        <v>2472</v>
      </c>
    </row>
    <row r="2815" spans="1:4" x14ac:dyDescent="0.25">
      <c r="A2815">
        <v>2815</v>
      </c>
      <c r="B2815">
        <v>97266600</v>
      </c>
      <c r="C2815">
        <v>164434500</v>
      </c>
      <c r="D2815">
        <v>3708</v>
      </c>
    </row>
    <row r="2816" spans="1:4" x14ac:dyDescent="0.25">
      <c r="A2816">
        <v>2816</v>
      </c>
      <c r="B2816">
        <v>104815600</v>
      </c>
      <c r="C2816">
        <v>105355600</v>
      </c>
      <c r="D2816">
        <v>913</v>
      </c>
    </row>
    <row r="2817" spans="1:4" x14ac:dyDescent="0.25">
      <c r="A2817">
        <v>2817</v>
      </c>
      <c r="B2817">
        <v>98292200</v>
      </c>
      <c r="C2817">
        <v>92568600</v>
      </c>
      <c r="D2817">
        <v>459</v>
      </c>
    </row>
    <row r="2818" spans="1:4" x14ac:dyDescent="0.25">
      <c r="A2818">
        <v>2818</v>
      </c>
      <c r="B2818">
        <v>94766100</v>
      </c>
      <c r="C2818">
        <v>103053600</v>
      </c>
      <c r="D2818">
        <v>1388</v>
      </c>
    </row>
    <row r="2819" spans="1:4" x14ac:dyDescent="0.25">
      <c r="A2819">
        <v>2819</v>
      </c>
      <c r="B2819">
        <v>96197600</v>
      </c>
      <c r="C2819">
        <v>644891000</v>
      </c>
      <c r="D2819">
        <v>5860</v>
      </c>
    </row>
    <row r="2820" spans="1:4" x14ac:dyDescent="0.25">
      <c r="A2820">
        <v>2820</v>
      </c>
      <c r="B2820">
        <v>93904700</v>
      </c>
      <c r="C2820">
        <v>97237100</v>
      </c>
      <c r="D2820">
        <v>1073</v>
      </c>
    </row>
    <row r="2821" spans="1:4" x14ac:dyDescent="0.25">
      <c r="A2821">
        <v>2821</v>
      </c>
      <c r="B2821">
        <v>93311200</v>
      </c>
      <c r="C2821">
        <v>135137800</v>
      </c>
      <c r="D2821">
        <v>3118</v>
      </c>
    </row>
    <row r="2822" spans="1:4" x14ac:dyDescent="0.25">
      <c r="A2822">
        <v>2822</v>
      </c>
      <c r="B2822">
        <v>99508100</v>
      </c>
      <c r="C2822">
        <v>134930200</v>
      </c>
      <c r="D2822">
        <v>2135</v>
      </c>
    </row>
    <row r="2823" spans="1:4" x14ac:dyDescent="0.25">
      <c r="A2823">
        <v>2823</v>
      </c>
      <c r="B2823">
        <v>103532200</v>
      </c>
      <c r="C2823">
        <v>500682300</v>
      </c>
      <c r="D2823">
        <v>4751</v>
      </c>
    </row>
    <row r="2824" spans="1:4" x14ac:dyDescent="0.25">
      <c r="A2824">
        <v>2824</v>
      </c>
      <c r="B2824">
        <v>94716000</v>
      </c>
      <c r="C2824">
        <v>435106200</v>
      </c>
      <c r="D2824">
        <v>2933</v>
      </c>
    </row>
    <row r="2825" spans="1:4" x14ac:dyDescent="0.25">
      <c r="A2825">
        <v>2825</v>
      </c>
      <c r="B2825">
        <v>95360000</v>
      </c>
      <c r="C2825">
        <v>218495100</v>
      </c>
      <c r="D2825">
        <v>2077</v>
      </c>
    </row>
    <row r="2826" spans="1:4" x14ac:dyDescent="0.25">
      <c r="A2826">
        <v>2826</v>
      </c>
      <c r="B2826">
        <v>95140000</v>
      </c>
      <c r="C2826">
        <v>236675600</v>
      </c>
      <c r="D2826">
        <v>5811</v>
      </c>
    </row>
    <row r="2827" spans="1:4" x14ac:dyDescent="0.25">
      <c r="A2827">
        <v>2827</v>
      </c>
      <c r="B2827">
        <v>98183600</v>
      </c>
      <c r="C2827">
        <v>100604700</v>
      </c>
      <c r="D2827">
        <v>1581</v>
      </c>
    </row>
    <row r="2828" spans="1:4" x14ac:dyDescent="0.25">
      <c r="A2828">
        <v>2828</v>
      </c>
      <c r="B2828">
        <v>91732200</v>
      </c>
      <c r="C2828">
        <v>191212300</v>
      </c>
      <c r="D2828">
        <v>3808</v>
      </c>
    </row>
    <row r="2829" spans="1:4" x14ac:dyDescent="0.25">
      <c r="A2829">
        <v>2829</v>
      </c>
      <c r="B2829">
        <v>107601200</v>
      </c>
      <c r="C2829">
        <v>141493700</v>
      </c>
      <c r="D2829">
        <v>3419</v>
      </c>
    </row>
    <row r="2830" spans="1:4" x14ac:dyDescent="0.25">
      <c r="A2830">
        <v>2830</v>
      </c>
      <c r="B2830">
        <v>100889100</v>
      </c>
      <c r="C2830">
        <v>316700400</v>
      </c>
      <c r="D2830">
        <v>991</v>
      </c>
    </row>
    <row r="2831" spans="1:4" x14ac:dyDescent="0.25">
      <c r="A2831">
        <v>2831</v>
      </c>
      <c r="B2831">
        <v>95567900</v>
      </c>
      <c r="C2831">
        <v>93184500</v>
      </c>
      <c r="D2831">
        <v>222</v>
      </c>
    </row>
    <row r="2832" spans="1:4" x14ac:dyDescent="0.25">
      <c r="A2832">
        <v>2832</v>
      </c>
      <c r="B2832">
        <v>97166000</v>
      </c>
      <c r="C2832">
        <v>264777400</v>
      </c>
      <c r="D2832">
        <v>3024</v>
      </c>
    </row>
    <row r="2833" spans="1:4" x14ac:dyDescent="0.25">
      <c r="A2833">
        <v>2833</v>
      </c>
      <c r="B2833">
        <v>97921500</v>
      </c>
      <c r="C2833">
        <v>321365500</v>
      </c>
      <c r="D2833">
        <v>4291</v>
      </c>
    </row>
    <row r="2834" spans="1:4" x14ac:dyDescent="0.25">
      <c r="A2834">
        <v>2834</v>
      </c>
      <c r="B2834">
        <v>93174200</v>
      </c>
      <c r="C2834">
        <v>623883300</v>
      </c>
      <c r="D2834">
        <v>4488</v>
      </c>
    </row>
    <row r="2835" spans="1:4" x14ac:dyDescent="0.25">
      <c r="A2835">
        <v>2835</v>
      </c>
      <c r="B2835">
        <v>96748300</v>
      </c>
      <c r="C2835">
        <v>409015900</v>
      </c>
      <c r="D2835">
        <v>2855</v>
      </c>
    </row>
    <row r="2836" spans="1:4" x14ac:dyDescent="0.25">
      <c r="A2836">
        <v>2836</v>
      </c>
      <c r="B2836">
        <v>108533000</v>
      </c>
      <c r="C2836">
        <v>363599900</v>
      </c>
      <c r="D2836">
        <v>3221</v>
      </c>
    </row>
    <row r="2837" spans="1:4" x14ac:dyDescent="0.25">
      <c r="A2837">
        <v>2837</v>
      </c>
      <c r="B2837">
        <v>97141700</v>
      </c>
      <c r="C2837">
        <v>837609400</v>
      </c>
      <c r="D2837">
        <v>4236</v>
      </c>
    </row>
    <row r="2838" spans="1:4" x14ac:dyDescent="0.25">
      <c r="A2838">
        <v>2838</v>
      </c>
      <c r="B2838">
        <v>96462400</v>
      </c>
      <c r="C2838">
        <v>254668800</v>
      </c>
      <c r="D2838">
        <v>3106</v>
      </c>
    </row>
    <row r="2839" spans="1:4" x14ac:dyDescent="0.25">
      <c r="A2839">
        <v>2839</v>
      </c>
      <c r="B2839">
        <v>99115000</v>
      </c>
      <c r="C2839">
        <v>461672300</v>
      </c>
      <c r="D2839">
        <v>3064</v>
      </c>
    </row>
    <row r="2840" spans="1:4" x14ac:dyDescent="0.25">
      <c r="A2840">
        <v>2840</v>
      </c>
      <c r="B2840">
        <v>101240000</v>
      </c>
      <c r="C2840">
        <v>89166500</v>
      </c>
      <c r="D2840">
        <v>627</v>
      </c>
    </row>
    <row r="2841" spans="1:4" x14ac:dyDescent="0.25">
      <c r="A2841">
        <v>2841</v>
      </c>
      <c r="B2841">
        <v>97861200</v>
      </c>
      <c r="C2841">
        <v>183830000</v>
      </c>
      <c r="D2841">
        <v>746</v>
      </c>
    </row>
    <row r="2842" spans="1:4" x14ac:dyDescent="0.25">
      <c r="A2842">
        <v>2842</v>
      </c>
      <c r="B2842">
        <v>113817200</v>
      </c>
      <c r="C2842">
        <v>184204900</v>
      </c>
      <c r="D2842">
        <v>2288</v>
      </c>
    </row>
    <row r="2843" spans="1:4" x14ac:dyDescent="0.25">
      <c r="A2843">
        <v>2843</v>
      </c>
      <c r="B2843">
        <v>105919600</v>
      </c>
      <c r="C2843">
        <v>194717300</v>
      </c>
      <c r="D2843">
        <v>2240</v>
      </c>
    </row>
    <row r="2844" spans="1:4" x14ac:dyDescent="0.25">
      <c r="A2844">
        <v>2844</v>
      </c>
      <c r="B2844">
        <v>96251600</v>
      </c>
      <c r="C2844">
        <v>115118800</v>
      </c>
      <c r="D2844">
        <v>1970</v>
      </c>
    </row>
    <row r="2845" spans="1:4" x14ac:dyDescent="0.25">
      <c r="A2845">
        <v>2845</v>
      </c>
      <c r="B2845">
        <v>112908200</v>
      </c>
      <c r="C2845">
        <v>169265100</v>
      </c>
      <c r="D2845">
        <v>2003</v>
      </c>
    </row>
    <row r="2846" spans="1:4" x14ac:dyDescent="0.25">
      <c r="A2846">
        <v>2846</v>
      </c>
      <c r="B2846">
        <v>100127500</v>
      </c>
      <c r="C2846">
        <v>958778000</v>
      </c>
      <c r="D2846">
        <v>5564</v>
      </c>
    </row>
    <row r="2847" spans="1:4" x14ac:dyDescent="0.25">
      <c r="A2847">
        <v>2847</v>
      </c>
      <c r="B2847">
        <v>105781600</v>
      </c>
      <c r="C2847">
        <v>109003200</v>
      </c>
      <c r="D2847">
        <v>1700</v>
      </c>
    </row>
    <row r="2848" spans="1:4" x14ac:dyDescent="0.25">
      <c r="A2848">
        <v>2848</v>
      </c>
      <c r="B2848">
        <v>96219600</v>
      </c>
      <c r="C2848">
        <v>151876400</v>
      </c>
      <c r="D2848">
        <v>3401</v>
      </c>
    </row>
    <row r="2849" spans="1:4" x14ac:dyDescent="0.25">
      <c r="A2849">
        <v>2849</v>
      </c>
      <c r="B2849">
        <v>100662000</v>
      </c>
      <c r="C2849">
        <v>475034800</v>
      </c>
      <c r="D2849">
        <v>4823</v>
      </c>
    </row>
    <row r="2850" spans="1:4" x14ac:dyDescent="0.25">
      <c r="A2850">
        <v>2850</v>
      </c>
      <c r="B2850">
        <v>95162300</v>
      </c>
      <c r="C2850">
        <v>551404800</v>
      </c>
      <c r="D2850">
        <v>2011</v>
      </c>
    </row>
    <row r="2851" spans="1:4" x14ac:dyDescent="0.25">
      <c r="A2851">
        <v>2851</v>
      </c>
      <c r="B2851">
        <v>101647700</v>
      </c>
      <c r="C2851">
        <v>599961000</v>
      </c>
      <c r="D2851">
        <v>2684</v>
      </c>
    </row>
    <row r="2852" spans="1:4" x14ac:dyDescent="0.25">
      <c r="A2852">
        <v>2852</v>
      </c>
      <c r="B2852">
        <v>109787200</v>
      </c>
      <c r="C2852">
        <v>293689700</v>
      </c>
      <c r="D2852">
        <v>2968</v>
      </c>
    </row>
    <row r="2853" spans="1:4" x14ac:dyDescent="0.25">
      <c r="A2853">
        <v>2853</v>
      </c>
      <c r="B2853">
        <v>99906900</v>
      </c>
      <c r="C2853">
        <v>115475100</v>
      </c>
      <c r="D2853">
        <v>2578</v>
      </c>
    </row>
    <row r="2854" spans="1:4" x14ac:dyDescent="0.25">
      <c r="A2854">
        <v>2854</v>
      </c>
      <c r="B2854">
        <v>98550500</v>
      </c>
      <c r="C2854">
        <v>415276500</v>
      </c>
      <c r="D2854">
        <v>3517</v>
      </c>
    </row>
    <row r="2855" spans="1:4" x14ac:dyDescent="0.25">
      <c r="A2855">
        <v>2855</v>
      </c>
      <c r="B2855">
        <v>101419200</v>
      </c>
      <c r="C2855">
        <v>268181500</v>
      </c>
      <c r="D2855">
        <v>3541</v>
      </c>
    </row>
    <row r="2856" spans="1:4" x14ac:dyDescent="0.25">
      <c r="A2856">
        <v>2856</v>
      </c>
      <c r="B2856">
        <v>97348900</v>
      </c>
      <c r="C2856">
        <v>110465000</v>
      </c>
      <c r="D2856">
        <v>1632</v>
      </c>
    </row>
    <row r="2857" spans="1:4" x14ac:dyDescent="0.25">
      <c r="A2857">
        <v>2857</v>
      </c>
      <c r="B2857">
        <v>112961900</v>
      </c>
      <c r="C2857">
        <v>396482100</v>
      </c>
      <c r="D2857">
        <v>5307</v>
      </c>
    </row>
    <row r="2858" spans="1:4" x14ac:dyDescent="0.25">
      <c r="A2858">
        <v>2858</v>
      </c>
      <c r="B2858">
        <v>105547700</v>
      </c>
      <c r="C2858">
        <v>239510400</v>
      </c>
      <c r="D2858">
        <v>1486</v>
      </c>
    </row>
    <row r="2859" spans="1:4" x14ac:dyDescent="0.25">
      <c r="A2859">
        <v>2859</v>
      </c>
      <c r="B2859">
        <v>115904800</v>
      </c>
      <c r="C2859">
        <v>92720200</v>
      </c>
      <c r="D2859">
        <v>604</v>
      </c>
    </row>
    <row r="2860" spans="1:4" x14ac:dyDescent="0.25">
      <c r="A2860">
        <v>2860</v>
      </c>
      <c r="B2860">
        <v>96374400</v>
      </c>
      <c r="C2860">
        <v>249094100</v>
      </c>
      <c r="D2860">
        <v>2655</v>
      </c>
    </row>
    <row r="2861" spans="1:4" x14ac:dyDescent="0.25">
      <c r="A2861">
        <v>2861</v>
      </c>
      <c r="B2861">
        <v>94920100</v>
      </c>
      <c r="C2861">
        <v>187554100</v>
      </c>
      <c r="D2861">
        <v>4631</v>
      </c>
    </row>
    <row r="2862" spans="1:4" x14ac:dyDescent="0.25">
      <c r="A2862">
        <v>2862</v>
      </c>
      <c r="B2862">
        <v>95116900</v>
      </c>
      <c r="C2862">
        <v>181556700</v>
      </c>
      <c r="D2862">
        <v>1976</v>
      </c>
    </row>
    <row r="2863" spans="1:4" x14ac:dyDescent="0.25">
      <c r="A2863">
        <v>2863</v>
      </c>
      <c r="B2863">
        <v>104776400</v>
      </c>
      <c r="C2863">
        <v>143559500</v>
      </c>
      <c r="D2863">
        <v>3507</v>
      </c>
    </row>
    <row r="2864" spans="1:4" x14ac:dyDescent="0.25">
      <c r="A2864">
        <v>2864</v>
      </c>
      <c r="B2864">
        <v>115269700</v>
      </c>
      <c r="C2864">
        <v>183341100</v>
      </c>
      <c r="D2864">
        <v>1099</v>
      </c>
    </row>
    <row r="2865" spans="1:4" x14ac:dyDescent="0.25">
      <c r="A2865">
        <v>2865</v>
      </c>
      <c r="B2865">
        <v>108065800</v>
      </c>
      <c r="C2865">
        <v>97886900</v>
      </c>
      <c r="D2865">
        <v>211</v>
      </c>
    </row>
    <row r="2866" spans="1:4" x14ac:dyDescent="0.25">
      <c r="A2866">
        <v>2866</v>
      </c>
      <c r="B2866">
        <v>105361500</v>
      </c>
      <c r="C2866">
        <v>107716000</v>
      </c>
      <c r="D2866">
        <v>2155</v>
      </c>
    </row>
    <row r="2867" spans="1:4" x14ac:dyDescent="0.25">
      <c r="A2867">
        <v>2867</v>
      </c>
      <c r="B2867">
        <v>104130800</v>
      </c>
      <c r="C2867">
        <v>127217300</v>
      </c>
      <c r="D2867">
        <v>2231</v>
      </c>
    </row>
    <row r="2868" spans="1:4" x14ac:dyDescent="0.25">
      <c r="A2868">
        <v>2868</v>
      </c>
      <c r="B2868">
        <v>108259800</v>
      </c>
      <c r="C2868">
        <v>263513600</v>
      </c>
      <c r="D2868">
        <v>3849</v>
      </c>
    </row>
    <row r="2869" spans="1:4" x14ac:dyDescent="0.25">
      <c r="A2869">
        <v>2869</v>
      </c>
      <c r="B2869">
        <v>96894400</v>
      </c>
      <c r="C2869">
        <v>572990100</v>
      </c>
      <c r="D2869">
        <v>4035</v>
      </c>
    </row>
    <row r="2870" spans="1:4" x14ac:dyDescent="0.25">
      <c r="A2870">
        <v>2870</v>
      </c>
      <c r="B2870">
        <v>108072900</v>
      </c>
      <c r="C2870">
        <v>388241500</v>
      </c>
      <c r="D2870">
        <v>3111</v>
      </c>
    </row>
    <row r="2871" spans="1:4" x14ac:dyDescent="0.25">
      <c r="A2871">
        <v>2871</v>
      </c>
      <c r="B2871">
        <v>103596300</v>
      </c>
      <c r="C2871">
        <v>165734100</v>
      </c>
      <c r="D2871">
        <v>1579</v>
      </c>
    </row>
    <row r="2872" spans="1:4" x14ac:dyDescent="0.25">
      <c r="A2872">
        <v>2872</v>
      </c>
      <c r="B2872">
        <v>107948800</v>
      </c>
      <c r="C2872">
        <v>668064400</v>
      </c>
      <c r="D2872">
        <v>3789</v>
      </c>
    </row>
    <row r="2873" spans="1:4" x14ac:dyDescent="0.25">
      <c r="A2873">
        <v>2873</v>
      </c>
      <c r="B2873">
        <v>108490200</v>
      </c>
      <c r="C2873">
        <v>881040100</v>
      </c>
      <c r="D2873">
        <v>9107</v>
      </c>
    </row>
    <row r="2874" spans="1:4" x14ac:dyDescent="0.25">
      <c r="A2874">
        <v>2874</v>
      </c>
      <c r="B2874">
        <v>117828600</v>
      </c>
      <c r="C2874">
        <v>522501200</v>
      </c>
      <c r="D2874">
        <v>3815</v>
      </c>
    </row>
    <row r="2875" spans="1:4" x14ac:dyDescent="0.25">
      <c r="A2875">
        <v>2875</v>
      </c>
      <c r="B2875">
        <v>101987000</v>
      </c>
      <c r="C2875">
        <v>729287900</v>
      </c>
      <c r="D2875">
        <v>1711</v>
      </c>
    </row>
    <row r="2876" spans="1:4" x14ac:dyDescent="0.25">
      <c r="A2876">
        <v>2876</v>
      </c>
      <c r="B2876">
        <v>111220600</v>
      </c>
      <c r="C2876">
        <v>808324600</v>
      </c>
      <c r="D2876">
        <v>5781</v>
      </c>
    </row>
    <row r="2877" spans="1:4" x14ac:dyDescent="0.25">
      <c r="A2877">
        <v>2877</v>
      </c>
      <c r="B2877">
        <v>98697400</v>
      </c>
      <c r="C2877">
        <v>138833200</v>
      </c>
      <c r="D2877">
        <v>2827</v>
      </c>
    </row>
    <row r="2878" spans="1:4" x14ac:dyDescent="0.25">
      <c r="A2878">
        <v>2878</v>
      </c>
      <c r="B2878">
        <v>106623900</v>
      </c>
      <c r="C2878">
        <v>708627000</v>
      </c>
      <c r="D2878">
        <v>4917</v>
      </c>
    </row>
    <row r="2879" spans="1:4" x14ac:dyDescent="0.25">
      <c r="A2879">
        <v>2879</v>
      </c>
      <c r="B2879">
        <v>104310400</v>
      </c>
      <c r="C2879">
        <v>841039700</v>
      </c>
      <c r="D2879">
        <v>3299</v>
      </c>
    </row>
    <row r="2880" spans="1:4" x14ac:dyDescent="0.25">
      <c r="A2880">
        <v>2880</v>
      </c>
      <c r="B2880">
        <v>109894500</v>
      </c>
      <c r="C2880">
        <v>463521600</v>
      </c>
      <c r="D2880">
        <v>3857</v>
      </c>
    </row>
    <row r="2881" spans="1:4" x14ac:dyDescent="0.25">
      <c r="A2881">
        <v>2881</v>
      </c>
      <c r="B2881">
        <v>102174700</v>
      </c>
      <c r="C2881">
        <v>388458100</v>
      </c>
      <c r="D2881">
        <v>5384</v>
      </c>
    </row>
    <row r="2882" spans="1:4" x14ac:dyDescent="0.25">
      <c r="A2882">
        <v>2882</v>
      </c>
      <c r="B2882">
        <v>103217700</v>
      </c>
      <c r="C2882">
        <v>671682100</v>
      </c>
      <c r="D2882">
        <v>5061</v>
      </c>
    </row>
    <row r="2883" spans="1:4" x14ac:dyDescent="0.25">
      <c r="A2883">
        <v>2883</v>
      </c>
      <c r="B2883">
        <v>107667800</v>
      </c>
      <c r="C2883">
        <v>118047200</v>
      </c>
      <c r="D2883">
        <v>1724</v>
      </c>
    </row>
    <row r="2884" spans="1:4" x14ac:dyDescent="0.25">
      <c r="A2884">
        <v>2884</v>
      </c>
      <c r="B2884">
        <v>103660200</v>
      </c>
      <c r="C2884">
        <v>539238900</v>
      </c>
      <c r="D2884">
        <v>4467</v>
      </c>
    </row>
    <row r="2885" spans="1:4" x14ac:dyDescent="0.25">
      <c r="A2885">
        <v>2885</v>
      </c>
      <c r="B2885">
        <v>109248200</v>
      </c>
      <c r="C2885">
        <v>185360500</v>
      </c>
      <c r="D2885">
        <v>5452</v>
      </c>
    </row>
    <row r="2886" spans="1:4" x14ac:dyDescent="0.25">
      <c r="A2886">
        <v>2886</v>
      </c>
      <c r="B2886">
        <v>111790600</v>
      </c>
      <c r="C2886">
        <v>201185000</v>
      </c>
      <c r="D2886">
        <v>533</v>
      </c>
    </row>
    <row r="2887" spans="1:4" x14ac:dyDescent="0.25">
      <c r="A2887">
        <v>2887</v>
      </c>
      <c r="B2887">
        <v>110904700</v>
      </c>
      <c r="C2887">
        <v>712770700</v>
      </c>
      <c r="D2887">
        <v>3397</v>
      </c>
    </row>
    <row r="2888" spans="1:4" x14ac:dyDescent="0.25">
      <c r="A2888">
        <v>2888</v>
      </c>
      <c r="B2888">
        <v>109439600</v>
      </c>
      <c r="C2888">
        <v>709194500</v>
      </c>
      <c r="D2888">
        <v>3700</v>
      </c>
    </row>
    <row r="2889" spans="1:4" x14ac:dyDescent="0.25">
      <c r="A2889">
        <v>2889</v>
      </c>
      <c r="B2889">
        <v>110451700</v>
      </c>
      <c r="C2889">
        <v>204503300</v>
      </c>
      <c r="D2889">
        <v>1636</v>
      </c>
    </row>
    <row r="2890" spans="1:4" x14ac:dyDescent="0.25">
      <c r="A2890">
        <v>2890</v>
      </c>
      <c r="B2890">
        <v>130318400</v>
      </c>
      <c r="C2890">
        <v>141056400</v>
      </c>
      <c r="D2890">
        <v>2639</v>
      </c>
    </row>
    <row r="2891" spans="1:4" x14ac:dyDescent="0.25">
      <c r="A2891">
        <v>2891</v>
      </c>
      <c r="B2891">
        <v>127461700</v>
      </c>
      <c r="C2891">
        <v>458516600</v>
      </c>
      <c r="D2891">
        <v>3474</v>
      </c>
    </row>
    <row r="2892" spans="1:4" x14ac:dyDescent="0.25">
      <c r="A2892">
        <v>2892</v>
      </c>
      <c r="B2892">
        <v>117340400</v>
      </c>
      <c r="C2892">
        <v>153177900</v>
      </c>
      <c r="D2892">
        <v>1712</v>
      </c>
    </row>
    <row r="2893" spans="1:4" x14ac:dyDescent="0.25">
      <c r="A2893">
        <v>2893</v>
      </c>
      <c r="B2893">
        <v>113873300</v>
      </c>
      <c r="C2893">
        <v>113909100</v>
      </c>
      <c r="D2893">
        <v>2884</v>
      </c>
    </row>
    <row r="2894" spans="1:4" x14ac:dyDescent="0.25">
      <c r="A2894">
        <v>2894</v>
      </c>
      <c r="B2894">
        <v>105794800</v>
      </c>
      <c r="C2894">
        <v>633324700</v>
      </c>
      <c r="D2894">
        <v>4929</v>
      </c>
    </row>
    <row r="2895" spans="1:4" x14ac:dyDescent="0.25">
      <c r="A2895">
        <v>2895</v>
      </c>
      <c r="B2895">
        <v>100936600</v>
      </c>
      <c r="C2895">
        <v>196470200</v>
      </c>
      <c r="D2895">
        <v>2129</v>
      </c>
    </row>
    <row r="2896" spans="1:4" x14ac:dyDescent="0.25">
      <c r="A2896">
        <v>2896</v>
      </c>
      <c r="B2896">
        <v>111176900</v>
      </c>
      <c r="C2896">
        <v>698830000</v>
      </c>
      <c r="D2896">
        <v>6127</v>
      </c>
    </row>
    <row r="2897" spans="1:4" x14ac:dyDescent="0.25">
      <c r="A2897">
        <v>2897</v>
      </c>
      <c r="B2897">
        <v>109719600</v>
      </c>
      <c r="C2897">
        <v>329091500</v>
      </c>
      <c r="D2897">
        <v>3789</v>
      </c>
    </row>
    <row r="2898" spans="1:4" x14ac:dyDescent="0.25">
      <c r="A2898">
        <v>2898</v>
      </c>
      <c r="B2898">
        <v>102292500</v>
      </c>
      <c r="C2898">
        <v>164552000</v>
      </c>
      <c r="D2898">
        <v>3357</v>
      </c>
    </row>
    <row r="2899" spans="1:4" x14ac:dyDescent="0.25">
      <c r="A2899">
        <v>2899</v>
      </c>
      <c r="B2899">
        <v>113147700</v>
      </c>
      <c r="C2899">
        <v>535502100</v>
      </c>
      <c r="D2899">
        <v>4568</v>
      </c>
    </row>
    <row r="2900" spans="1:4" x14ac:dyDescent="0.25">
      <c r="A2900">
        <v>2900</v>
      </c>
      <c r="B2900">
        <v>96682100</v>
      </c>
      <c r="C2900">
        <v>172616200</v>
      </c>
      <c r="D2900">
        <v>3510</v>
      </c>
    </row>
    <row r="2901" spans="1:4" x14ac:dyDescent="0.25">
      <c r="A2901">
        <v>2901</v>
      </c>
      <c r="B2901">
        <v>108806500</v>
      </c>
      <c r="C2901">
        <v>208659700</v>
      </c>
      <c r="D2901">
        <v>2379</v>
      </c>
    </row>
    <row r="2902" spans="1:4" x14ac:dyDescent="0.25">
      <c r="A2902">
        <v>2902</v>
      </c>
      <c r="B2902">
        <v>105163000</v>
      </c>
      <c r="C2902">
        <v>102574900</v>
      </c>
      <c r="D2902">
        <v>433</v>
      </c>
    </row>
    <row r="2903" spans="1:4" x14ac:dyDescent="0.25">
      <c r="A2903">
        <v>2903</v>
      </c>
      <c r="B2903">
        <v>115493800</v>
      </c>
      <c r="C2903">
        <v>251628500</v>
      </c>
      <c r="D2903">
        <v>2984</v>
      </c>
    </row>
    <row r="2904" spans="1:4" x14ac:dyDescent="0.25">
      <c r="A2904">
        <v>2904</v>
      </c>
      <c r="B2904">
        <v>115392400</v>
      </c>
      <c r="C2904">
        <v>571402300</v>
      </c>
      <c r="D2904">
        <v>2842</v>
      </c>
    </row>
    <row r="2905" spans="1:4" x14ac:dyDescent="0.25">
      <c r="A2905">
        <v>2905</v>
      </c>
      <c r="B2905">
        <v>105759400</v>
      </c>
      <c r="C2905">
        <v>113573000</v>
      </c>
      <c r="D2905">
        <v>1874</v>
      </c>
    </row>
    <row r="2906" spans="1:4" x14ac:dyDescent="0.25">
      <c r="A2906">
        <v>2906</v>
      </c>
      <c r="B2906">
        <v>99072400</v>
      </c>
      <c r="C2906">
        <v>633735200</v>
      </c>
      <c r="D2906">
        <v>6187</v>
      </c>
    </row>
    <row r="2907" spans="1:4" x14ac:dyDescent="0.25">
      <c r="A2907">
        <v>2907</v>
      </c>
      <c r="B2907">
        <v>101744000</v>
      </c>
      <c r="C2907">
        <v>516244600</v>
      </c>
      <c r="D2907">
        <v>3882</v>
      </c>
    </row>
    <row r="2908" spans="1:4" x14ac:dyDescent="0.25">
      <c r="A2908">
        <v>2908</v>
      </c>
      <c r="B2908">
        <v>101097100</v>
      </c>
      <c r="C2908">
        <v>418033700</v>
      </c>
      <c r="D2908">
        <v>1889</v>
      </c>
    </row>
    <row r="2909" spans="1:4" x14ac:dyDescent="0.25">
      <c r="A2909">
        <v>2909</v>
      </c>
      <c r="B2909">
        <v>104795000</v>
      </c>
      <c r="C2909">
        <v>178449600</v>
      </c>
      <c r="D2909">
        <v>4122</v>
      </c>
    </row>
    <row r="2910" spans="1:4" x14ac:dyDescent="0.25">
      <c r="A2910">
        <v>2910</v>
      </c>
      <c r="B2910">
        <v>105449900</v>
      </c>
      <c r="C2910">
        <v>538470400</v>
      </c>
      <c r="D2910">
        <v>3790</v>
      </c>
    </row>
    <row r="2911" spans="1:4" x14ac:dyDescent="0.25">
      <c r="A2911">
        <v>2911</v>
      </c>
      <c r="B2911">
        <v>110480900</v>
      </c>
      <c r="C2911">
        <v>326322600</v>
      </c>
      <c r="D2911">
        <v>756</v>
      </c>
    </row>
    <row r="2912" spans="1:4" x14ac:dyDescent="0.25">
      <c r="A2912">
        <v>2912</v>
      </c>
      <c r="B2912">
        <v>105124500</v>
      </c>
      <c r="C2912">
        <v>168623400</v>
      </c>
      <c r="D2912">
        <v>4172</v>
      </c>
    </row>
    <row r="2913" spans="1:4" x14ac:dyDescent="0.25">
      <c r="A2913">
        <v>2913</v>
      </c>
      <c r="B2913">
        <v>103167400</v>
      </c>
      <c r="C2913">
        <v>698746300</v>
      </c>
      <c r="D2913">
        <v>3925</v>
      </c>
    </row>
    <row r="2914" spans="1:4" x14ac:dyDescent="0.25">
      <c r="A2914">
        <v>2914</v>
      </c>
      <c r="B2914">
        <v>101629500</v>
      </c>
      <c r="C2914">
        <v>308859100</v>
      </c>
      <c r="D2914">
        <v>3307</v>
      </c>
    </row>
    <row r="2915" spans="1:4" x14ac:dyDescent="0.25">
      <c r="A2915">
        <v>2915</v>
      </c>
      <c r="B2915">
        <v>106170600</v>
      </c>
      <c r="C2915">
        <v>1067222000</v>
      </c>
      <c r="D2915">
        <v>2386</v>
      </c>
    </row>
    <row r="2916" spans="1:4" x14ac:dyDescent="0.25">
      <c r="A2916">
        <v>2916</v>
      </c>
      <c r="B2916">
        <v>108606100</v>
      </c>
      <c r="C2916">
        <v>151752900</v>
      </c>
      <c r="D2916">
        <v>3365</v>
      </c>
    </row>
    <row r="2917" spans="1:4" x14ac:dyDescent="0.25">
      <c r="A2917">
        <v>2917</v>
      </c>
      <c r="B2917">
        <v>104446000</v>
      </c>
      <c r="C2917">
        <v>356057400</v>
      </c>
      <c r="D2917">
        <v>3635</v>
      </c>
    </row>
    <row r="2918" spans="1:4" x14ac:dyDescent="0.25">
      <c r="A2918">
        <v>2918</v>
      </c>
      <c r="B2918">
        <v>103992800</v>
      </c>
      <c r="C2918">
        <v>490228000</v>
      </c>
      <c r="D2918">
        <v>2856</v>
      </c>
    </row>
    <row r="2919" spans="1:4" x14ac:dyDescent="0.25">
      <c r="A2919">
        <v>2919</v>
      </c>
      <c r="B2919">
        <v>110740900</v>
      </c>
      <c r="C2919">
        <v>199077100</v>
      </c>
      <c r="D2919">
        <v>3389</v>
      </c>
    </row>
    <row r="2920" spans="1:4" x14ac:dyDescent="0.25">
      <c r="A2920">
        <v>2920</v>
      </c>
      <c r="B2920">
        <v>102600100</v>
      </c>
      <c r="C2920">
        <v>158622800</v>
      </c>
      <c r="D2920">
        <v>2971</v>
      </c>
    </row>
    <row r="2921" spans="1:4" x14ac:dyDescent="0.25">
      <c r="A2921">
        <v>2921</v>
      </c>
      <c r="B2921">
        <v>103744600</v>
      </c>
      <c r="C2921">
        <v>149651700</v>
      </c>
      <c r="D2921">
        <v>2873</v>
      </c>
    </row>
    <row r="2922" spans="1:4" x14ac:dyDescent="0.25">
      <c r="A2922">
        <v>2922</v>
      </c>
      <c r="B2922">
        <v>107260900</v>
      </c>
      <c r="C2922">
        <v>316678600</v>
      </c>
      <c r="D2922">
        <v>3328</v>
      </c>
    </row>
    <row r="2923" spans="1:4" x14ac:dyDescent="0.25">
      <c r="A2923">
        <v>2923</v>
      </c>
      <c r="B2923">
        <v>107434600</v>
      </c>
      <c r="C2923">
        <v>404834300</v>
      </c>
      <c r="D2923">
        <v>3919</v>
      </c>
    </row>
    <row r="2924" spans="1:4" x14ac:dyDescent="0.25">
      <c r="A2924">
        <v>2924</v>
      </c>
      <c r="B2924">
        <v>130839200</v>
      </c>
      <c r="C2924">
        <v>158711100</v>
      </c>
      <c r="D2924">
        <v>1827</v>
      </c>
    </row>
    <row r="2925" spans="1:4" x14ac:dyDescent="0.25">
      <c r="A2925">
        <v>2925</v>
      </c>
      <c r="B2925">
        <v>110532600</v>
      </c>
      <c r="C2925">
        <v>650439500</v>
      </c>
      <c r="D2925">
        <v>3573</v>
      </c>
    </row>
    <row r="2926" spans="1:4" x14ac:dyDescent="0.25">
      <c r="A2926">
        <v>2926</v>
      </c>
      <c r="B2926">
        <v>108834900</v>
      </c>
      <c r="C2926">
        <v>193672900</v>
      </c>
      <c r="D2926">
        <v>2800</v>
      </c>
    </row>
    <row r="2927" spans="1:4" x14ac:dyDescent="0.25">
      <c r="A2927">
        <v>2927</v>
      </c>
      <c r="B2927">
        <v>102849700</v>
      </c>
      <c r="C2927">
        <v>614236800</v>
      </c>
      <c r="D2927">
        <v>3034</v>
      </c>
    </row>
    <row r="2928" spans="1:4" x14ac:dyDescent="0.25">
      <c r="A2928">
        <v>2928</v>
      </c>
      <c r="B2928">
        <v>104475600</v>
      </c>
      <c r="C2928">
        <v>125525000</v>
      </c>
      <c r="D2928">
        <v>2607</v>
      </c>
    </row>
    <row r="2929" spans="1:4" x14ac:dyDescent="0.25">
      <c r="A2929">
        <v>2929</v>
      </c>
      <c r="B2929">
        <v>108681000</v>
      </c>
      <c r="C2929">
        <v>234280700</v>
      </c>
      <c r="D2929">
        <v>2475</v>
      </c>
    </row>
    <row r="2930" spans="1:4" x14ac:dyDescent="0.25">
      <c r="A2930">
        <v>2930</v>
      </c>
      <c r="B2930">
        <v>100858000</v>
      </c>
      <c r="C2930">
        <v>201180400</v>
      </c>
      <c r="D2930">
        <v>664</v>
      </c>
    </row>
    <row r="2931" spans="1:4" x14ac:dyDescent="0.25">
      <c r="A2931">
        <v>2931</v>
      </c>
      <c r="B2931">
        <v>119676900</v>
      </c>
      <c r="C2931">
        <v>595852500</v>
      </c>
      <c r="D2931">
        <v>4210</v>
      </c>
    </row>
    <row r="2932" spans="1:4" x14ac:dyDescent="0.25">
      <c r="A2932">
        <v>2932</v>
      </c>
      <c r="B2932">
        <v>101043200</v>
      </c>
      <c r="C2932">
        <v>487059700</v>
      </c>
      <c r="D2932">
        <v>3031</v>
      </c>
    </row>
    <row r="2933" spans="1:4" x14ac:dyDescent="0.25">
      <c r="A2933">
        <v>2933</v>
      </c>
      <c r="B2933">
        <v>140401100</v>
      </c>
      <c r="C2933">
        <v>110037000</v>
      </c>
      <c r="D2933">
        <v>2248</v>
      </c>
    </row>
    <row r="2934" spans="1:4" x14ac:dyDescent="0.25">
      <c r="A2934">
        <v>2934</v>
      </c>
      <c r="B2934">
        <v>105034400</v>
      </c>
      <c r="C2934">
        <v>208805900</v>
      </c>
      <c r="D2934">
        <v>2915</v>
      </c>
    </row>
    <row r="2935" spans="1:4" x14ac:dyDescent="0.25">
      <c r="A2935">
        <v>2935</v>
      </c>
      <c r="B2935">
        <v>114277600</v>
      </c>
      <c r="C2935">
        <v>449162900</v>
      </c>
      <c r="D2935">
        <v>3598</v>
      </c>
    </row>
    <row r="2936" spans="1:4" x14ac:dyDescent="0.25">
      <c r="A2936">
        <v>2936</v>
      </c>
      <c r="B2936">
        <v>104155000</v>
      </c>
      <c r="C2936">
        <v>348478500</v>
      </c>
      <c r="D2936">
        <v>4871</v>
      </c>
    </row>
    <row r="2937" spans="1:4" x14ac:dyDescent="0.25">
      <c r="A2937">
        <v>2937</v>
      </c>
      <c r="B2937">
        <v>104379400</v>
      </c>
      <c r="C2937">
        <v>657789400</v>
      </c>
      <c r="D2937">
        <v>4144</v>
      </c>
    </row>
    <row r="2938" spans="1:4" x14ac:dyDescent="0.25">
      <c r="A2938">
        <v>2938</v>
      </c>
      <c r="B2938">
        <v>105313700</v>
      </c>
      <c r="C2938">
        <v>392526900</v>
      </c>
      <c r="D2938">
        <v>311</v>
      </c>
    </row>
    <row r="2939" spans="1:4" x14ac:dyDescent="0.25">
      <c r="A2939">
        <v>2939</v>
      </c>
      <c r="B2939">
        <v>108583600</v>
      </c>
      <c r="C2939">
        <v>144189900</v>
      </c>
      <c r="D2939">
        <v>3482</v>
      </c>
    </row>
    <row r="2940" spans="1:4" x14ac:dyDescent="0.25">
      <c r="A2940">
        <v>2940</v>
      </c>
      <c r="B2940">
        <v>106284900</v>
      </c>
      <c r="C2940">
        <v>143412000</v>
      </c>
      <c r="D2940">
        <v>1908</v>
      </c>
    </row>
    <row r="2941" spans="1:4" x14ac:dyDescent="0.25">
      <c r="A2941">
        <v>2941</v>
      </c>
      <c r="B2941">
        <v>104779700</v>
      </c>
      <c r="C2941">
        <v>348423600</v>
      </c>
      <c r="D2941">
        <v>2832</v>
      </c>
    </row>
    <row r="2942" spans="1:4" x14ac:dyDescent="0.25">
      <c r="A2942">
        <v>2942</v>
      </c>
      <c r="B2942">
        <v>107881000</v>
      </c>
      <c r="C2942">
        <v>362717200</v>
      </c>
      <c r="D2942">
        <v>4462</v>
      </c>
    </row>
    <row r="2943" spans="1:4" x14ac:dyDescent="0.25">
      <c r="A2943">
        <v>2943</v>
      </c>
      <c r="B2943">
        <v>102945400</v>
      </c>
      <c r="C2943">
        <v>152693900</v>
      </c>
      <c r="D2943">
        <v>3821</v>
      </c>
    </row>
    <row r="2944" spans="1:4" x14ac:dyDescent="0.25">
      <c r="A2944">
        <v>2944</v>
      </c>
      <c r="B2944">
        <v>122795600</v>
      </c>
      <c r="C2944">
        <v>530230400</v>
      </c>
      <c r="D2944">
        <v>4217</v>
      </c>
    </row>
    <row r="2945" spans="1:4" x14ac:dyDescent="0.25">
      <c r="A2945">
        <v>2945</v>
      </c>
      <c r="B2945">
        <v>100682900</v>
      </c>
      <c r="C2945">
        <v>106134600</v>
      </c>
      <c r="D2945">
        <v>890</v>
      </c>
    </row>
    <row r="2946" spans="1:4" x14ac:dyDescent="0.25">
      <c r="A2946">
        <v>2946</v>
      </c>
      <c r="B2946">
        <v>116773000</v>
      </c>
      <c r="C2946">
        <v>649972400</v>
      </c>
      <c r="D2946">
        <v>3651</v>
      </c>
    </row>
    <row r="2947" spans="1:4" x14ac:dyDescent="0.25">
      <c r="A2947">
        <v>2947</v>
      </c>
      <c r="B2947">
        <v>105252300</v>
      </c>
      <c r="C2947">
        <v>185198800</v>
      </c>
      <c r="D2947">
        <v>5329</v>
      </c>
    </row>
    <row r="2948" spans="1:4" x14ac:dyDescent="0.25">
      <c r="A2948">
        <v>2948</v>
      </c>
      <c r="B2948">
        <v>104393300</v>
      </c>
      <c r="C2948">
        <v>103375900</v>
      </c>
      <c r="D2948">
        <v>1120</v>
      </c>
    </row>
    <row r="2949" spans="1:4" x14ac:dyDescent="0.25">
      <c r="A2949">
        <v>2949</v>
      </c>
      <c r="B2949">
        <v>102660900</v>
      </c>
      <c r="C2949">
        <v>420461800</v>
      </c>
      <c r="D2949">
        <v>3065</v>
      </c>
    </row>
    <row r="2950" spans="1:4" x14ac:dyDescent="0.25">
      <c r="A2950">
        <v>2950</v>
      </c>
      <c r="B2950">
        <v>104593800</v>
      </c>
      <c r="C2950">
        <v>326906900</v>
      </c>
      <c r="D2950">
        <v>3215</v>
      </c>
    </row>
    <row r="2951" spans="1:4" x14ac:dyDescent="0.25">
      <c r="A2951">
        <v>2951</v>
      </c>
      <c r="B2951">
        <v>99352200</v>
      </c>
      <c r="C2951">
        <v>134182600</v>
      </c>
      <c r="D2951">
        <v>2448</v>
      </c>
    </row>
    <row r="2952" spans="1:4" x14ac:dyDescent="0.25">
      <c r="A2952">
        <v>2952</v>
      </c>
      <c r="B2952">
        <v>123594800</v>
      </c>
      <c r="C2952">
        <v>175810400</v>
      </c>
      <c r="D2952">
        <v>2837</v>
      </c>
    </row>
    <row r="2953" spans="1:4" x14ac:dyDescent="0.25">
      <c r="A2953">
        <v>2953</v>
      </c>
      <c r="B2953">
        <v>102430700</v>
      </c>
      <c r="C2953">
        <v>279762000</v>
      </c>
      <c r="D2953">
        <v>8048</v>
      </c>
    </row>
    <row r="2954" spans="1:4" x14ac:dyDescent="0.25">
      <c r="A2954">
        <v>2954</v>
      </c>
      <c r="B2954">
        <v>108309300</v>
      </c>
      <c r="C2954">
        <v>305025600</v>
      </c>
      <c r="D2954">
        <v>1932</v>
      </c>
    </row>
    <row r="2955" spans="1:4" x14ac:dyDescent="0.25">
      <c r="A2955">
        <v>2955</v>
      </c>
      <c r="B2955">
        <v>116091700</v>
      </c>
      <c r="C2955">
        <v>761147600</v>
      </c>
      <c r="D2955">
        <v>3044</v>
      </c>
    </row>
    <row r="2956" spans="1:4" x14ac:dyDescent="0.25">
      <c r="A2956">
        <v>2956</v>
      </c>
      <c r="B2956">
        <v>124288900</v>
      </c>
      <c r="C2956">
        <v>204450200</v>
      </c>
      <c r="D2956">
        <v>3805</v>
      </c>
    </row>
    <row r="2957" spans="1:4" x14ac:dyDescent="0.25">
      <c r="A2957">
        <v>2957</v>
      </c>
      <c r="B2957">
        <v>110300200</v>
      </c>
      <c r="C2957">
        <v>210895200</v>
      </c>
      <c r="D2957">
        <v>5103</v>
      </c>
    </row>
    <row r="2958" spans="1:4" x14ac:dyDescent="0.25">
      <c r="A2958">
        <v>2958</v>
      </c>
      <c r="B2958">
        <v>111948500</v>
      </c>
      <c r="C2958">
        <v>132953200</v>
      </c>
      <c r="D2958">
        <v>1904</v>
      </c>
    </row>
    <row r="2959" spans="1:4" x14ac:dyDescent="0.25">
      <c r="A2959">
        <v>2959</v>
      </c>
      <c r="B2959">
        <v>108548900</v>
      </c>
      <c r="C2959">
        <v>1037531500</v>
      </c>
      <c r="D2959">
        <v>4855</v>
      </c>
    </row>
    <row r="2960" spans="1:4" x14ac:dyDescent="0.25">
      <c r="A2960">
        <v>2960</v>
      </c>
      <c r="B2960">
        <v>100537800</v>
      </c>
      <c r="C2960">
        <v>139175600</v>
      </c>
      <c r="D2960">
        <v>2053</v>
      </c>
    </row>
    <row r="2961" spans="1:4" x14ac:dyDescent="0.25">
      <c r="A2961">
        <v>2961</v>
      </c>
      <c r="B2961">
        <v>105581900</v>
      </c>
      <c r="C2961">
        <v>944281800</v>
      </c>
      <c r="D2961">
        <v>4906</v>
      </c>
    </row>
    <row r="2962" spans="1:4" x14ac:dyDescent="0.25">
      <c r="A2962">
        <v>2962</v>
      </c>
      <c r="B2962">
        <v>117439800</v>
      </c>
      <c r="C2962">
        <v>269410500</v>
      </c>
      <c r="D2962">
        <v>2750</v>
      </c>
    </row>
    <row r="2963" spans="1:4" x14ac:dyDescent="0.25">
      <c r="A2963">
        <v>2963</v>
      </c>
      <c r="B2963">
        <v>113243100</v>
      </c>
      <c r="C2963">
        <v>102338300</v>
      </c>
      <c r="D2963">
        <v>1197</v>
      </c>
    </row>
    <row r="2964" spans="1:4" x14ac:dyDescent="0.25">
      <c r="A2964">
        <v>2964</v>
      </c>
      <c r="B2964">
        <v>105960000</v>
      </c>
      <c r="C2964">
        <v>804841600</v>
      </c>
      <c r="D2964">
        <v>4503</v>
      </c>
    </row>
    <row r="2965" spans="1:4" x14ac:dyDescent="0.25">
      <c r="A2965">
        <v>2965</v>
      </c>
      <c r="B2965">
        <v>106773600</v>
      </c>
      <c r="C2965">
        <v>126427200</v>
      </c>
      <c r="D2965">
        <v>2607</v>
      </c>
    </row>
    <row r="2966" spans="1:4" x14ac:dyDescent="0.25">
      <c r="A2966">
        <v>2966</v>
      </c>
      <c r="B2966">
        <v>103505300</v>
      </c>
      <c r="C2966">
        <v>617836600</v>
      </c>
      <c r="D2966">
        <v>1788</v>
      </c>
    </row>
    <row r="2967" spans="1:4" x14ac:dyDescent="0.25">
      <c r="A2967">
        <v>2967</v>
      </c>
      <c r="B2967">
        <v>108763700</v>
      </c>
      <c r="C2967">
        <v>181521500</v>
      </c>
      <c r="D2967">
        <v>980</v>
      </c>
    </row>
    <row r="2968" spans="1:4" x14ac:dyDescent="0.25">
      <c r="A2968">
        <v>2968</v>
      </c>
      <c r="B2968">
        <v>104431200</v>
      </c>
      <c r="C2968">
        <v>108932700</v>
      </c>
      <c r="D2968">
        <v>1295</v>
      </c>
    </row>
    <row r="2969" spans="1:4" x14ac:dyDescent="0.25">
      <c r="A2969">
        <v>2969</v>
      </c>
      <c r="B2969">
        <v>106061000</v>
      </c>
      <c r="C2969">
        <v>311387000</v>
      </c>
      <c r="D2969">
        <v>1904</v>
      </c>
    </row>
    <row r="2970" spans="1:4" x14ac:dyDescent="0.25">
      <c r="A2970">
        <v>2970</v>
      </c>
      <c r="B2970">
        <v>103389500</v>
      </c>
      <c r="C2970">
        <v>206356400</v>
      </c>
      <c r="D2970">
        <v>2426</v>
      </c>
    </row>
    <row r="2971" spans="1:4" x14ac:dyDescent="0.25">
      <c r="A2971">
        <v>2971</v>
      </c>
      <c r="B2971">
        <v>105706800</v>
      </c>
      <c r="C2971">
        <v>376355600</v>
      </c>
      <c r="D2971">
        <v>4903</v>
      </c>
    </row>
    <row r="2972" spans="1:4" x14ac:dyDescent="0.25">
      <c r="A2972">
        <v>2972</v>
      </c>
      <c r="B2972">
        <v>120539300</v>
      </c>
      <c r="C2972">
        <v>170838700</v>
      </c>
      <c r="D2972">
        <v>4232</v>
      </c>
    </row>
    <row r="2973" spans="1:4" x14ac:dyDescent="0.25">
      <c r="A2973">
        <v>2973</v>
      </c>
      <c r="B2973">
        <v>108892700</v>
      </c>
      <c r="C2973">
        <v>136316200</v>
      </c>
      <c r="D2973">
        <v>3251</v>
      </c>
    </row>
    <row r="2974" spans="1:4" x14ac:dyDescent="0.25">
      <c r="A2974">
        <v>2974</v>
      </c>
      <c r="B2974">
        <v>108482700</v>
      </c>
      <c r="C2974">
        <v>266447900</v>
      </c>
      <c r="D2974">
        <v>6217</v>
      </c>
    </row>
    <row r="2975" spans="1:4" x14ac:dyDescent="0.25">
      <c r="A2975">
        <v>2975</v>
      </c>
      <c r="B2975">
        <v>114936500</v>
      </c>
      <c r="C2975">
        <v>211799600</v>
      </c>
      <c r="D2975">
        <v>6029</v>
      </c>
    </row>
    <row r="2976" spans="1:4" x14ac:dyDescent="0.25">
      <c r="A2976">
        <v>2976</v>
      </c>
      <c r="B2976">
        <v>105794600</v>
      </c>
      <c r="C2976">
        <v>1150441400</v>
      </c>
      <c r="D2976">
        <v>3034</v>
      </c>
    </row>
    <row r="2977" spans="1:4" x14ac:dyDescent="0.25">
      <c r="A2977">
        <v>2977</v>
      </c>
      <c r="B2977">
        <v>112820800</v>
      </c>
      <c r="C2977">
        <v>426059900</v>
      </c>
      <c r="D2977">
        <v>4040</v>
      </c>
    </row>
    <row r="2978" spans="1:4" x14ac:dyDescent="0.25">
      <c r="A2978">
        <v>2978</v>
      </c>
      <c r="B2978">
        <v>110601000</v>
      </c>
      <c r="C2978">
        <v>133536100</v>
      </c>
      <c r="D2978">
        <v>3103</v>
      </c>
    </row>
    <row r="2979" spans="1:4" x14ac:dyDescent="0.25">
      <c r="A2979">
        <v>2979</v>
      </c>
      <c r="B2979">
        <v>106753700</v>
      </c>
      <c r="C2979">
        <v>769070500</v>
      </c>
      <c r="D2979">
        <v>7129</v>
      </c>
    </row>
    <row r="2980" spans="1:4" x14ac:dyDescent="0.25">
      <c r="A2980">
        <v>2980</v>
      </c>
      <c r="B2980">
        <v>108945100</v>
      </c>
      <c r="C2980">
        <v>118230700</v>
      </c>
      <c r="D2980">
        <v>2044</v>
      </c>
    </row>
    <row r="2981" spans="1:4" x14ac:dyDescent="0.25">
      <c r="A2981">
        <v>2981</v>
      </c>
      <c r="B2981">
        <v>106581200</v>
      </c>
      <c r="C2981">
        <v>441125200</v>
      </c>
      <c r="D2981">
        <v>3818</v>
      </c>
    </row>
    <row r="2982" spans="1:4" x14ac:dyDescent="0.25">
      <c r="A2982">
        <v>2982</v>
      </c>
      <c r="B2982">
        <v>117445300</v>
      </c>
      <c r="C2982">
        <v>118788800</v>
      </c>
      <c r="D2982">
        <v>1795</v>
      </c>
    </row>
    <row r="2983" spans="1:4" x14ac:dyDescent="0.25">
      <c r="A2983">
        <v>2983</v>
      </c>
      <c r="B2983">
        <v>107419300</v>
      </c>
      <c r="C2983">
        <v>109130400</v>
      </c>
      <c r="D2983">
        <v>1421</v>
      </c>
    </row>
    <row r="2984" spans="1:4" x14ac:dyDescent="0.25">
      <c r="A2984">
        <v>2984</v>
      </c>
      <c r="B2984">
        <v>133354400</v>
      </c>
      <c r="C2984">
        <v>312286800</v>
      </c>
      <c r="D2984">
        <v>8030</v>
      </c>
    </row>
    <row r="2985" spans="1:4" x14ac:dyDescent="0.25">
      <c r="A2985">
        <v>2985</v>
      </c>
      <c r="B2985">
        <v>123083300</v>
      </c>
      <c r="C2985">
        <v>549040100</v>
      </c>
      <c r="D2985">
        <v>4319</v>
      </c>
    </row>
    <row r="2986" spans="1:4" x14ac:dyDescent="0.25">
      <c r="A2986">
        <v>2986</v>
      </c>
      <c r="B2986">
        <v>108890300</v>
      </c>
      <c r="C2986">
        <v>244820900</v>
      </c>
      <c r="D2986">
        <v>3247</v>
      </c>
    </row>
    <row r="2987" spans="1:4" x14ac:dyDescent="0.25">
      <c r="A2987">
        <v>2987</v>
      </c>
      <c r="B2987">
        <v>104262800</v>
      </c>
      <c r="C2987">
        <v>260200400</v>
      </c>
      <c r="D2987">
        <v>1242</v>
      </c>
    </row>
    <row r="2988" spans="1:4" x14ac:dyDescent="0.25">
      <c r="A2988">
        <v>2988</v>
      </c>
      <c r="B2988">
        <v>121835100</v>
      </c>
      <c r="C2988">
        <v>1067587700</v>
      </c>
      <c r="D2988">
        <v>1994</v>
      </c>
    </row>
    <row r="2989" spans="1:4" x14ac:dyDescent="0.25">
      <c r="A2989">
        <v>2989</v>
      </c>
      <c r="B2989">
        <v>106623900</v>
      </c>
      <c r="C2989">
        <v>244494500</v>
      </c>
      <c r="D2989">
        <v>1365</v>
      </c>
    </row>
    <row r="2990" spans="1:4" x14ac:dyDescent="0.25">
      <c r="A2990">
        <v>2990</v>
      </c>
      <c r="B2990">
        <v>105368600</v>
      </c>
      <c r="C2990">
        <v>269599800</v>
      </c>
      <c r="D2990">
        <v>5707</v>
      </c>
    </row>
    <row r="2991" spans="1:4" x14ac:dyDescent="0.25">
      <c r="A2991">
        <v>2991</v>
      </c>
      <c r="B2991">
        <v>104052500</v>
      </c>
      <c r="C2991">
        <v>401655400</v>
      </c>
      <c r="D2991">
        <v>3682</v>
      </c>
    </row>
    <row r="2992" spans="1:4" x14ac:dyDescent="0.25">
      <c r="A2992">
        <v>2992</v>
      </c>
      <c r="B2992">
        <v>113409400</v>
      </c>
      <c r="C2992">
        <v>442328300</v>
      </c>
      <c r="D2992">
        <v>5432</v>
      </c>
    </row>
    <row r="2993" spans="1:4" x14ac:dyDescent="0.25">
      <c r="A2993">
        <v>2993</v>
      </c>
      <c r="B2993">
        <v>107893100</v>
      </c>
      <c r="C2993">
        <v>115197800</v>
      </c>
      <c r="D2993">
        <v>1811</v>
      </c>
    </row>
    <row r="2994" spans="1:4" x14ac:dyDescent="0.25">
      <c r="A2994">
        <v>2994</v>
      </c>
      <c r="B2994">
        <v>106881700</v>
      </c>
      <c r="C2994">
        <v>218298400</v>
      </c>
      <c r="D2994">
        <v>7744</v>
      </c>
    </row>
    <row r="2995" spans="1:4" x14ac:dyDescent="0.25">
      <c r="A2995">
        <v>2995</v>
      </c>
      <c r="B2995">
        <v>107910000</v>
      </c>
      <c r="C2995">
        <v>122863000</v>
      </c>
      <c r="D2995">
        <v>2037</v>
      </c>
    </row>
    <row r="2996" spans="1:4" x14ac:dyDescent="0.25">
      <c r="A2996">
        <v>2996</v>
      </c>
      <c r="B2996">
        <v>119518800</v>
      </c>
      <c r="C2996">
        <v>1108636800</v>
      </c>
      <c r="D2996">
        <v>5389</v>
      </c>
    </row>
    <row r="2997" spans="1:4" x14ac:dyDescent="0.25">
      <c r="A2997">
        <v>2997</v>
      </c>
      <c r="B2997">
        <v>108076400</v>
      </c>
      <c r="C2997">
        <v>521438300</v>
      </c>
      <c r="D2997">
        <v>4279</v>
      </c>
    </row>
    <row r="2998" spans="1:4" x14ac:dyDescent="0.25">
      <c r="A2998">
        <v>2998</v>
      </c>
      <c r="B2998">
        <v>111809100</v>
      </c>
      <c r="C2998">
        <v>754105100</v>
      </c>
      <c r="D2998">
        <v>1201</v>
      </c>
    </row>
    <row r="2999" spans="1:4" x14ac:dyDescent="0.25">
      <c r="A2999">
        <v>2999</v>
      </c>
      <c r="B2999">
        <v>107447600</v>
      </c>
      <c r="C2999">
        <v>223767900</v>
      </c>
      <c r="D2999">
        <v>4091</v>
      </c>
    </row>
    <row r="3000" spans="1:4" x14ac:dyDescent="0.25">
      <c r="A3000">
        <v>3000</v>
      </c>
      <c r="B3000">
        <v>107912300</v>
      </c>
      <c r="C3000">
        <v>467032800</v>
      </c>
      <c r="D3000">
        <v>3410</v>
      </c>
    </row>
    <row r="3001" spans="1:4" x14ac:dyDescent="0.25">
      <c r="A3001">
        <v>3001</v>
      </c>
      <c r="B3001">
        <v>110787100</v>
      </c>
      <c r="C3001">
        <v>149450100</v>
      </c>
      <c r="D3001">
        <v>2491</v>
      </c>
    </row>
    <row r="3002" spans="1:4" x14ac:dyDescent="0.25">
      <c r="A3002">
        <v>3002</v>
      </c>
      <c r="B3002">
        <v>107653800</v>
      </c>
      <c r="C3002">
        <v>117014900</v>
      </c>
      <c r="D3002">
        <v>1737</v>
      </c>
    </row>
    <row r="3003" spans="1:4" x14ac:dyDescent="0.25">
      <c r="A3003">
        <v>3003</v>
      </c>
      <c r="B3003">
        <v>123437100</v>
      </c>
      <c r="C3003">
        <v>172174500</v>
      </c>
      <c r="D3003">
        <v>2809</v>
      </c>
    </row>
    <row r="3004" spans="1:4" x14ac:dyDescent="0.25">
      <c r="A3004">
        <v>3004</v>
      </c>
      <c r="B3004">
        <v>121621900</v>
      </c>
      <c r="C3004">
        <v>412623600</v>
      </c>
      <c r="D3004">
        <v>2917</v>
      </c>
    </row>
    <row r="3005" spans="1:4" x14ac:dyDescent="0.25">
      <c r="A3005">
        <v>3005</v>
      </c>
      <c r="B3005">
        <v>117096300</v>
      </c>
      <c r="C3005">
        <v>113691100</v>
      </c>
      <c r="D3005">
        <v>2016</v>
      </c>
    </row>
    <row r="3006" spans="1:4" x14ac:dyDescent="0.25">
      <c r="A3006">
        <v>3006</v>
      </c>
      <c r="B3006">
        <v>119166300</v>
      </c>
      <c r="C3006">
        <v>787785000</v>
      </c>
      <c r="D3006">
        <v>3898</v>
      </c>
    </row>
    <row r="3007" spans="1:4" x14ac:dyDescent="0.25">
      <c r="A3007">
        <v>3007</v>
      </c>
      <c r="B3007">
        <v>120398800</v>
      </c>
      <c r="C3007">
        <v>784124900</v>
      </c>
      <c r="D3007">
        <v>8415</v>
      </c>
    </row>
    <row r="3008" spans="1:4" x14ac:dyDescent="0.25">
      <c r="A3008">
        <v>3008</v>
      </c>
      <c r="B3008">
        <v>118838500</v>
      </c>
      <c r="C3008">
        <v>312815700</v>
      </c>
      <c r="D3008">
        <v>3154</v>
      </c>
    </row>
    <row r="3009" spans="1:4" x14ac:dyDescent="0.25">
      <c r="A3009">
        <v>3009</v>
      </c>
      <c r="B3009">
        <v>105234700</v>
      </c>
      <c r="C3009">
        <v>235299300</v>
      </c>
      <c r="D3009">
        <v>3256</v>
      </c>
    </row>
    <row r="3010" spans="1:4" x14ac:dyDescent="0.25">
      <c r="A3010">
        <v>3010</v>
      </c>
      <c r="B3010">
        <v>102941600</v>
      </c>
      <c r="C3010">
        <v>625833900</v>
      </c>
      <c r="D3010">
        <v>3120</v>
      </c>
    </row>
    <row r="3011" spans="1:4" x14ac:dyDescent="0.25">
      <c r="A3011">
        <v>3011</v>
      </c>
      <c r="B3011">
        <v>111492200</v>
      </c>
      <c r="C3011">
        <v>154053900</v>
      </c>
      <c r="D3011">
        <v>3215</v>
      </c>
    </row>
    <row r="3012" spans="1:4" x14ac:dyDescent="0.25">
      <c r="A3012">
        <v>3012</v>
      </c>
      <c r="B3012">
        <v>109560300</v>
      </c>
      <c r="C3012">
        <v>1246300300</v>
      </c>
      <c r="D3012">
        <v>5065</v>
      </c>
    </row>
    <row r="3013" spans="1:4" x14ac:dyDescent="0.25">
      <c r="A3013">
        <v>3013</v>
      </c>
      <c r="B3013">
        <v>117875700</v>
      </c>
      <c r="C3013">
        <v>1000361900</v>
      </c>
      <c r="D3013">
        <v>5414</v>
      </c>
    </row>
    <row r="3014" spans="1:4" x14ac:dyDescent="0.25">
      <c r="A3014">
        <v>3014</v>
      </c>
      <c r="B3014">
        <v>109595900</v>
      </c>
      <c r="C3014">
        <v>830078500</v>
      </c>
      <c r="D3014">
        <v>4067</v>
      </c>
    </row>
    <row r="3015" spans="1:4" x14ac:dyDescent="0.25">
      <c r="A3015">
        <v>3015</v>
      </c>
      <c r="B3015">
        <v>109936400</v>
      </c>
      <c r="C3015">
        <v>202193400</v>
      </c>
      <c r="D3015">
        <v>3791</v>
      </c>
    </row>
    <row r="3016" spans="1:4" x14ac:dyDescent="0.25">
      <c r="A3016">
        <v>3016</v>
      </c>
      <c r="B3016">
        <v>108579700</v>
      </c>
      <c r="C3016">
        <v>119870500</v>
      </c>
      <c r="D3016">
        <v>880</v>
      </c>
    </row>
    <row r="3017" spans="1:4" x14ac:dyDescent="0.25">
      <c r="A3017">
        <v>3017</v>
      </c>
      <c r="B3017">
        <v>114111100</v>
      </c>
      <c r="C3017">
        <v>307607900</v>
      </c>
      <c r="D3017">
        <v>3146</v>
      </c>
    </row>
    <row r="3018" spans="1:4" x14ac:dyDescent="0.25">
      <c r="A3018">
        <v>3018</v>
      </c>
      <c r="B3018">
        <v>106458900</v>
      </c>
      <c r="C3018">
        <v>111157500</v>
      </c>
      <c r="D3018">
        <v>406</v>
      </c>
    </row>
    <row r="3019" spans="1:4" x14ac:dyDescent="0.25">
      <c r="A3019">
        <v>3019</v>
      </c>
      <c r="B3019">
        <v>108085300</v>
      </c>
      <c r="C3019">
        <v>116632800</v>
      </c>
      <c r="D3019">
        <v>2314</v>
      </c>
    </row>
    <row r="3020" spans="1:4" x14ac:dyDescent="0.25">
      <c r="A3020">
        <v>3020</v>
      </c>
      <c r="B3020">
        <v>120661900</v>
      </c>
      <c r="C3020">
        <v>696566900</v>
      </c>
      <c r="D3020">
        <v>4765</v>
      </c>
    </row>
    <row r="3021" spans="1:4" x14ac:dyDescent="0.25">
      <c r="A3021">
        <v>3021</v>
      </c>
      <c r="B3021">
        <v>110861000</v>
      </c>
      <c r="C3021">
        <v>433556800</v>
      </c>
      <c r="D3021">
        <v>5244</v>
      </c>
    </row>
    <row r="3022" spans="1:4" x14ac:dyDescent="0.25">
      <c r="A3022">
        <v>3022</v>
      </c>
      <c r="B3022">
        <v>110133900</v>
      </c>
      <c r="C3022">
        <v>507119600</v>
      </c>
      <c r="D3022">
        <v>5391</v>
      </c>
    </row>
    <row r="3023" spans="1:4" x14ac:dyDescent="0.25">
      <c r="A3023">
        <v>3023</v>
      </c>
      <c r="B3023">
        <v>118292800</v>
      </c>
      <c r="C3023">
        <v>654169300</v>
      </c>
      <c r="D3023">
        <v>4443</v>
      </c>
    </row>
    <row r="3024" spans="1:4" x14ac:dyDescent="0.25">
      <c r="A3024">
        <v>3024</v>
      </c>
      <c r="B3024">
        <v>120328000</v>
      </c>
      <c r="C3024">
        <v>923062700</v>
      </c>
      <c r="D3024">
        <v>4856</v>
      </c>
    </row>
    <row r="3025" spans="1:4" x14ac:dyDescent="0.25">
      <c r="A3025">
        <v>3025</v>
      </c>
      <c r="B3025">
        <v>107140600</v>
      </c>
      <c r="C3025">
        <v>223512600</v>
      </c>
      <c r="D3025">
        <v>1777</v>
      </c>
    </row>
    <row r="3026" spans="1:4" x14ac:dyDescent="0.25">
      <c r="A3026">
        <v>3026</v>
      </c>
      <c r="B3026">
        <v>111497200</v>
      </c>
      <c r="C3026">
        <v>126005300</v>
      </c>
      <c r="D3026">
        <v>2177</v>
      </c>
    </row>
    <row r="3027" spans="1:4" x14ac:dyDescent="0.25">
      <c r="A3027">
        <v>3027</v>
      </c>
      <c r="B3027">
        <v>120901200</v>
      </c>
      <c r="C3027">
        <v>108668300</v>
      </c>
      <c r="D3027">
        <v>1272</v>
      </c>
    </row>
    <row r="3028" spans="1:4" x14ac:dyDescent="0.25">
      <c r="A3028">
        <v>3028</v>
      </c>
      <c r="B3028">
        <v>105060600</v>
      </c>
      <c r="C3028">
        <v>327671500</v>
      </c>
      <c r="D3028">
        <v>751</v>
      </c>
    </row>
    <row r="3029" spans="1:4" x14ac:dyDescent="0.25">
      <c r="A3029">
        <v>3029</v>
      </c>
      <c r="B3029">
        <v>126842700</v>
      </c>
      <c r="C3029">
        <v>413749300</v>
      </c>
      <c r="D3029">
        <v>8239</v>
      </c>
    </row>
    <row r="3030" spans="1:4" x14ac:dyDescent="0.25">
      <c r="A3030">
        <v>3030</v>
      </c>
      <c r="B3030">
        <v>111964600</v>
      </c>
      <c r="C3030">
        <v>832250500</v>
      </c>
      <c r="D3030">
        <v>4207</v>
      </c>
    </row>
    <row r="3031" spans="1:4" x14ac:dyDescent="0.25">
      <c r="A3031">
        <v>3031</v>
      </c>
      <c r="B3031">
        <v>111421900</v>
      </c>
      <c r="C3031">
        <v>847854000</v>
      </c>
      <c r="D3031">
        <v>4877</v>
      </c>
    </row>
    <row r="3032" spans="1:4" x14ac:dyDescent="0.25">
      <c r="A3032">
        <v>3032</v>
      </c>
      <c r="B3032">
        <v>120924000</v>
      </c>
      <c r="C3032">
        <v>113435000</v>
      </c>
      <c r="D3032">
        <v>1483</v>
      </c>
    </row>
    <row r="3033" spans="1:4" x14ac:dyDescent="0.25">
      <c r="A3033">
        <v>3033</v>
      </c>
      <c r="B3033">
        <v>106773100</v>
      </c>
      <c r="C3033">
        <v>1009329500</v>
      </c>
      <c r="D3033">
        <v>3764</v>
      </c>
    </row>
    <row r="3034" spans="1:4" x14ac:dyDescent="0.25">
      <c r="A3034">
        <v>3034</v>
      </c>
      <c r="B3034">
        <v>119632500</v>
      </c>
      <c r="C3034">
        <v>194238600</v>
      </c>
      <c r="D3034">
        <v>1196</v>
      </c>
    </row>
    <row r="3035" spans="1:4" x14ac:dyDescent="0.25">
      <c r="A3035">
        <v>3035</v>
      </c>
      <c r="B3035">
        <v>118775400</v>
      </c>
      <c r="C3035">
        <v>196387200</v>
      </c>
      <c r="D3035">
        <v>4152</v>
      </c>
    </row>
    <row r="3036" spans="1:4" x14ac:dyDescent="0.25">
      <c r="A3036">
        <v>3036</v>
      </c>
      <c r="B3036">
        <v>122469100</v>
      </c>
      <c r="C3036">
        <v>201839500</v>
      </c>
      <c r="D3036">
        <v>3007</v>
      </c>
    </row>
    <row r="3037" spans="1:4" x14ac:dyDescent="0.25">
      <c r="A3037">
        <v>3037</v>
      </c>
      <c r="B3037">
        <v>117911800</v>
      </c>
      <c r="C3037">
        <v>962453500</v>
      </c>
      <c r="D3037">
        <v>3385</v>
      </c>
    </row>
    <row r="3038" spans="1:4" x14ac:dyDescent="0.25">
      <c r="A3038">
        <v>3038</v>
      </c>
      <c r="B3038">
        <v>115622000</v>
      </c>
      <c r="C3038">
        <v>213196900</v>
      </c>
      <c r="D3038">
        <v>3062</v>
      </c>
    </row>
    <row r="3039" spans="1:4" x14ac:dyDescent="0.25">
      <c r="A3039">
        <v>3039</v>
      </c>
      <c r="B3039">
        <v>112485400</v>
      </c>
      <c r="C3039">
        <v>829546300</v>
      </c>
      <c r="D3039">
        <v>4480</v>
      </c>
    </row>
    <row r="3040" spans="1:4" x14ac:dyDescent="0.25">
      <c r="A3040">
        <v>3040</v>
      </c>
      <c r="B3040">
        <v>114456300</v>
      </c>
      <c r="C3040">
        <v>237519800</v>
      </c>
      <c r="D3040">
        <v>1400</v>
      </c>
    </row>
    <row r="3041" spans="1:4" x14ac:dyDescent="0.25">
      <c r="A3041">
        <v>3041</v>
      </c>
      <c r="B3041">
        <v>131393300</v>
      </c>
      <c r="C3041">
        <v>511950900</v>
      </c>
      <c r="D3041">
        <v>2228</v>
      </c>
    </row>
    <row r="3042" spans="1:4" x14ac:dyDescent="0.25">
      <c r="A3042">
        <v>3042</v>
      </c>
      <c r="B3042">
        <v>118981600</v>
      </c>
      <c r="C3042">
        <v>392400800</v>
      </c>
      <c r="D3042">
        <v>3353</v>
      </c>
    </row>
    <row r="3043" spans="1:4" x14ac:dyDescent="0.25">
      <c r="A3043">
        <v>3043</v>
      </c>
      <c r="B3043">
        <v>125974400</v>
      </c>
      <c r="C3043">
        <v>233561900</v>
      </c>
      <c r="D3043">
        <v>4901</v>
      </c>
    </row>
    <row r="3044" spans="1:4" x14ac:dyDescent="0.25">
      <c r="A3044">
        <v>3044</v>
      </c>
      <c r="B3044">
        <v>122511500</v>
      </c>
      <c r="C3044">
        <v>618303300</v>
      </c>
      <c r="D3044">
        <v>5519</v>
      </c>
    </row>
    <row r="3045" spans="1:4" x14ac:dyDescent="0.25">
      <c r="A3045">
        <v>3045</v>
      </c>
      <c r="B3045">
        <v>120723800</v>
      </c>
      <c r="C3045">
        <v>129535000</v>
      </c>
      <c r="D3045">
        <v>1297</v>
      </c>
    </row>
    <row r="3046" spans="1:4" x14ac:dyDescent="0.25">
      <c r="A3046">
        <v>3046</v>
      </c>
      <c r="B3046">
        <v>124417900</v>
      </c>
      <c r="C3046">
        <v>252384800</v>
      </c>
      <c r="D3046">
        <v>2878</v>
      </c>
    </row>
    <row r="3047" spans="1:4" x14ac:dyDescent="0.25">
      <c r="A3047">
        <v>3047</v>
      </c>
      <c r="B3047">
        <v>104014000</v>
      </c>
      <c r="C3047">
        <v>713515400</v>
      </c>
      <c r="D3047">
        <v>2942</v>
      </c>
    </row>
    <row r="3048" spans="1:4" x14ac:dyDescent="0.25">
      <c r="A3048">
        <v>3048</v>
      </c>
      <c r="B3048">
        <v>111254300</v>
      </c>
      <c r="C3048">
        <v>151061500</v>
      </c>
      <c r="D3048">
        <v>2758</v>
      </c>
    </row>
    <row r="3049" spans="1:4" x14ac:dyDescent="0.25">
      <c r="A3049">
        <v>3049</v>
      </c>
      <c r="B3049">
        <v>112449000</v>
      </c>
      <c r="C3049">
        <v>155424000</v>
      </c>
      <c r="D3049">
        <v>3888</v>
      </c>
    </row>
    <row r="3050" spans="1:4" x14ac:dyDescent="0.25">
      <c r="A3050">
        <v>3050</v>
      </c>
      <c r="B3050">
        <v>126061700</v>
      </c>
      <c r="C3050">
        <v>670242900</v>
      </c>
      <c r="D3050">
        <v>3664</v>
      </c>
    </row>
    <row r="3051" spans="1:4" x14ac:dyDescent="0.25">
      <c r="A3051">
        <v>3051</v>
      </c>
      <c r="B3051">
        <v>111798800</v>
      </c>
      <c r="C3051">
        <v>177345700</v>
      </c>
      <c r="D3051">
        <v>3842</v>
      </c>
    </row>
    <row r="3052" spans="1:4" x14ac:dyDescent="0.25">
      <c r="A3052">
        <v>3052</v>
      </c>
      <c r="B3052">
        <v>112560100</v>
      </c>
      <c r="C3052">
        <v>246703800</v>
      </c>
      <c r="D3052">
        <v>5298</v>
      </c>
    </row>
    <row r="3053" spans="1:4" x14ac:dyDescent="0.25">
      <c r="A3053">
        <v>3053</v>
      </c>
      <c r="B3053">
        <v>120819100</v>
      </c>
      <c r="C3053">
        <v>423173200</v>
      </c>
      <c r="D3053">
        <v>3059</v>
      </c>
    </row>
    <row r="3054" spans="1:4" x14ac:dyDescent="0.25">
      <c r="A3054">
        <v>3054</v>
      </c>
      <c r="B3054">
        <v>115056900</v>
      </c>
      <c r="C3054">
        <v>537029300</v>
      </c>
      <c r="D3054">
        <v>5697</v>
      </c>
    </row>
    <row r="3055" spans="1:4" x14ac:dyDescent="0.25">
      <c r="A3055">
        <v>3055</v>
      </c>
      <c r="B3055">
        <v>123494000</v>
      </c>
      <c r="C3055">
        <v>504976900</v>
      </c>
      <c r="D3055">
        <v>5046</v>
      </c>
    </row>
    <row r="3056" spans="1:4" x14ac:dyDescent="0.25">
      <c r="A3056">
        <v>3056</v>
      </c>
      <c r="B3056">
        <v>116053000</v>
      </c>
      <c r="C3056">
        <v>479293100</v>
      </c>
      <c r="D3056">
        <v>4680</v>
      </c>
    </row>
    <row r="3057" spans="1:4" x14ac:dyDescent="0.25">
      <c r="A3057">
        <v>3057</v>
      </c>
      <c r="B3057">
        <v>116884000</v>
      </c>
      <c r="C3057">
        <v>217902300</v>
      </c>
      <c r="D3057">
        <v>2130</v>
      </c>
    </row>
    <row r="3058" spans="1:4" x14ac:dyDescent="0.25">
      <c r="A3058">
        <v>3058</v>
      </c>
      <c r="B3058">
        <v>120370700</v>
      </c>
      <c r="C3058">
        <v>202106500</v>
      </c>
      <c r="D3058">
        <v>3780</v>
      </c>
    </row>
    <row r="3059" spans="1:4" x14ac:dyDescent="0.25">
      <c r="A3059">
        <v>3059</v>
      </c>
      <c r="B3059">
        <v>114870100</v>
      </c>
      <c r="C3059">
        <v>587857700</v>
      </c>
      <c r="D3059">
        <v>5109</v>
      </c>
    </row>
    <row r="3060" spans="1:4" x14ac:dyDescent="0.25">
      <c r="A3060">
        <v>3060</v>
      </c>
      <c r="B3060">
        <v>126735800</v>
      </c>
      <c r="C3060">
        <v>222339600</v>
      </c>
      <c r="D3060">
        <v>975</v>
      </c>
    </row>
    <row r="3061" spans="1:4" x14ac:dyDescent="0.25">
      <c r="A3061">
        <v>3061</v>
      </c>
      <c r="B3061">
        <v>119431600</v>
      </c>
      <c r="C3061">
        <v>171460400</v>
      </c>
      <c r="D3061">
        <v>2579</v>
      </c>
    </row>
    <row r="3062" spans="1:4" x14ac:dyDescent="0.25">
      <c r="A3062">
        <v>3062</v>
      </c>
      <c r="B3062">
        <v>121369600</v>
      </c>
      <c r="C3062">
        <v>170106800</v>
      </c>
      <c r="D3062">
        <v>4187</v>
      </c>
    </row>
    <row r="3063" spans="1:4" x14ac:dyDescent="0.25">
      <c r="A3063">
        <v>3063</v>
      </c>
      <c r="B3063">
        <v>116868100</v>
      </c>
      <c r="C3063">
        <v>233354400</v>
      </c>
      <c r="D3063">
        <v>4141</v>
      </c>
    </row>
    <row r="3064" spans="1:4" x14ac:dyDescent="0.25">
      <c r="A3064">
        <v>3064</v>
      </c>
      <c r="B3064">
        <v>117958300</v>
      </c>
      <c r="C3064">
        <v>1005969800</v>
      </c>
      <c r="D3064">
        <v>3369</v>
      </c>
    </row>
    <row r="3065" spans="1:4" x14ac:dyDescent="0.25">
      <c r="A3065">
        <v>3065</v>
      </c>
      <c r="B3065">
        <v>118074300</v>
      </c>
      <c r="C3065">
        <v>208331500</v>
      </c>
      <c r="D3065">
        <v>3648</v>
      </c>
    </row>
    <row r="3066" spans="1:4" x14ac:dyDescent="0.25">
      <c r="A3066">
        <v>3066</v>
      </c>
      <c r="B3066">
        <v>115921400</v>
      </c>
      <c r="C3066">
        <v>125348100</v>
      </c>
      <c r="D3066">
        <v>3330</v>
      </c>
    </row>
    <row r="3067" spans="1:4" x14ac:dyDescent="0.25">
      <c r="A3067">
        <v>3067</v>
      </c>
      <c r="B3067">
        <v>116262700</v>
      </c>
      <c r="C3067">
        <v>125590600</v>
      </c>
      <c r="D3067">
        <v>1019</v>
      </c>
    </row>
    <row r="3068" spans="1:4" x14ac:dyDescent="0.25">
      <c r="A3068">
        <v>3068</v>
      </c>
      <c r="B3068">
        <v>126369600</v>
      </c>
      <c r="C3068">
        <v>907590700</v>
      </c>
      <c r="D3068">
        <v>3325</v>
      </c>
    </row>
    <row r="3069" spans="1:4" x14ac:dyDescent="0.25">
      <c r="A3069">
        <v>3069</v>
      </c>
      <c r="B3069">
        <v>117850500</v>
      </c>
      <c r="C3069">
        <v>675754100</v>
      </c>
      <c r="D3069">
        <v>3519</v>
      </c>
    </row>
    <row r="3070" spans="1:4" x14ac:dyDescent="0.25">
      <c r="A3070">
        <v>3070</v>
      </c>
      <c r="B3070">
        <v>120918900</v>
      </c>
      <c r="C3070">
        <v>168200100</v>
      </c>
      <c r="D3070">
        <v>2128</v>
      </c>
    </row>
    <row r="3071" spans="1:4" x14ac:dyDescent="0.25">
      <c r="A3071">
        <v>3071</v>
      </c>
      <c r="B3071">
        <v>115438000</v>
      </c>
      <c r="C3071">
        <v>182942100</v>
      </c>
      <c r="D3071">
        <v>3422</v>
      </c>
    </row>
    <row r="3072" spans="1:4" x14ac:dyDescent="0.25">
      <c r="A3072">
        <v>3072</v>
      </c>
      <c r="B3072">
        <v>127435300</v>
      </c>
      <c r="C3072">
        <v>581709900</v>
      </c>
      <c r="D3072">
        <v>6383</v>
      </c>
    </row>
    <row r="3073" spans="1:4" x14ac:dyDescent="0.25">
      <c r="A3073">
        <v>3073</v>
      </c>
      <c r="B3073">
        <v>124229700</v>
      </c>
      <c r="C3073">
        <v>189605100</v>
      </c>
      <c r="D3073">
        <v>1353</v>
      </c>
    </row>
    <row r="3074" spans="1:4" x14ac:dyDescent="0.25">
      <c r="A3074">
        <v>3074</v>
      </c>
      <c r="B3074">
        <v>110486900</v>
      </c>
      <c r="C3074">
        <v>180497800</v>
      </c>
      <c r="D3074">
        <v>4824</v>
      </c>
    </row>
    <row r="3075" spans="1:4" x14ac:dyDescent="0.25">
      <c r="A3075">
        <v>3075</v>
      </c>
      <c r="B3075">
        <v>128736300</v>
      </c>
      <c r="C3075">
        <v>222362700</v>
      </c>
      <c r="D3075">
        <v>630</v>
      </c>
    </row>
    <row r="3076" spans="1:4" x14ac:dyDescent="0.25">
      <c r="A3076">
        <v>3076</v>
      </c>
      <c r="B3076">
        <v>116889400</v>
      </c>
      <c r="C3076">
        <v>449654300</v>
      </c>
      <c r="D3076">
        <v>3064</v>
      </c>
    </row>
    <row r="3077" spans="1:4" x14ac:dyDescent="0.25">
      <c r="A3077">
        <v>3077</v>
      </c>
      <c r="B3077">
        <v>122484700</v>
      </c>
      <c r="C3077">
        <v>152991500</v>
      </c>
      <c r="D3077">
        <v>2788</v>
      </c>
    </row>
    <row r="3078" spans="1:4" x14ac:dyDescent="0.25">
      <c r="A3078">
        <v>3078</v>
      </c>
      <c r="B3078">
        <v>125138400</v>
      </c>
      <c r="C3078">
        <v>740764900</v>
      </c>
      <c r="D3078">
        <v>4672</v>
      </c>
    </row>
    <row r="3079" spans="1:4" x14ac:dyDescent="0.25">
      <c r="A3079">
        <v>3079</v>
      </c>
      <c r="B3079">
        <v>136359000</v>
      </c>
      <c r="C3079">
        <v>693427800</v>
      </c>
      <c r="D3079">
        <v>7396</v>
      </c>
    </row>
    <row r="3080" spans="1:4" x14ac:dyDescent="0.25">
      <c r="A3080">
        <v>3080</v>
      </c>
      <c r="B3080">
        <v>130991600</v>
      </c>
      <c r="C3080">
        <v>202406100</v>
      </c>
      <c r="D3080">
        <v>4672</v>
      </c>
    </row>
    <row r="3081" spans="1:4" x14ac:dyDescent="0.25">
      <c r="A3081">
        <v>3081</v>
      </c>
      <c r="B3081">
        <v>131381700</v>
      </c>
      <c r="C3081">
        <v>930216300</v>
      </c>
      <c r="D3081">
        <v>3111</v>
      </c>
    </row>
    <row r="3082" spans="1:4" x14ac:dyDescent="0.25">
      <c r="A3082">
        <v>3082</v>
      </c>
      <c r="B3082">
        <v>113639900</v>
      </c>
      <c r="C3082">
        <v>511790700</v>
      </c>
      <c r="D3082">
        <v>3083</v>
      </c>
    </row>
    <row r="3083" spans="1:4" x14ac:dyDescent="0.25">
      <c r="A3083">
        <v>3083</v>
      </c>
      <c r="B3083">
        <v>115295700</v>
      </c>
      <c r="C3083">
        <v>214551900</v>
      </c>
      <c r="D3083">
        <v>275</v>
      </c>
    </row>
    <row r="3084" spans="1:4" x14ac:dyDescent="0.25">
      <c r="A3084">
        <v>3084</v>
      </c>
      <c r="B3084">
        <v>113484200</v>
      </c>
      <c r="C3084">
        <v>182843800</v>
      </c>
      <c r="D3084">
        <v>2386</v>
      </c>
    </row>
    <row r="3085" spans="1:4" x14ac:dyDescent="0.25">
      <c r="A3085">
        <v>3085</v>
      </c>
      <c r="B3085">
        <v>118431100</v>
      </c>
      <c r="C3085">
        <v>905840300</v>
      </c>
      <c r="D3085">
        <v>2358</v>
      </c>
    </row>
    <row r="3086" spans="1:4" x14ac:dyDescent="0.25">
      <c r="A3086">
        <v>3086</v>
      </c>
      <c r="B3086">
        <v>137075700</v>
      </c>
      <c r="C3086">
        <v>448138500</v>
      </c>
      <c r="D3086">
        <v>4009</v>
      </c>
    </row>
    <row r="3087" spans="1:4" x14ac:dyDescent="0.25">
      <c r="A3087">
        <v>3087</v>
      </c>
      <c r="B3087">
        <v>118524700</v>
      </c>
      <c r="C3087">
        <v>615422600</v>
      </c>
      <c r="D3087">
        <v>3471</v>
      </c>
    </row>
    <row r="3088" spans="1:4" x14ac:dyDescent="0.25">
      <c r="A3088">
        <v>3088</v>
      </c>
      <c r="B3088">
        <v>114591100</v>
      </c>
      <c r="C3088">
        <v>112748000</v>
      </c>
      <c r="D3088">
        <v>1393</v>
      </c>
    </row>
    <row r="3089" spans="1:4" x14ac:dyDescent="0.25">
      <c r="A3089">
        <v>3089</v>
      </c>
      <c r="B3089">
        <v>126990300</v>
      </c>
      <c r="C3089">
        <v>588209700</v>
      </c>
      <c r="D3089">
        <v>6563</v>
      </c>
    </row>
    <row r="3090" spans="1:4" x14ac:dyDescent="0.25">
      <c r="A3090">
        <v>3090</v>
      </c>
      <c r="B3090">
        <v>113001100</v>
      </c>
      <c r="C3090">
        <v>611111000</v>
      </c>
      <c r="D3090">
        <v>3112</v>
      </c>
    </row>
    <row r="3091" spans="1:4" x14ac:dyDescent="0.25">
      <c r="A3091">
        <v>3091</v>
      </c>
      <c r="B3091">
        <v>125281900</v>
      </c>
      <c r="C3091">
        <v>505525400</v>
      </c>
      <c r="D3091">
        <v>3563</v>
      </c>
    </row>
    <row r="3092" spans="1:4" x14ac:dyDescent="0.25">
      <c r="A3092">
        <v>3092</v>
      </c>
      <c r="B3092">
        <v>114034300</v>
      </c>
      <c r="C3092">
        <v>150567500</v>
      </c>
      <c r="D3092">
        <v>3731</v>
      </c>
    </row>
    <row r="3093" spans="1:4" x14ac:dyDescent="0.25">
      <c r="A3093">
        <v>3093</v>
      </c>
      <c r="B3093">
        <v>114126300</v>
      </c>
      <c r="C3093">
        <v>290861300</v>
      </c>
      <c r="D3093">
        <v>1071</v>
      </c>
    </row>
    <row r="3094" spans="1:4" x14ac:dyDescent="0.25">
      <c r="A3094">
        <v>3094</v>
      </c>
      <c r="B3094">
        <v>126625000</v>
      </c>
      <c r="C3094">
        <v>644105600</v>
      </c>
      <c r="D3094">
        <v>3931</v>
      </c>
    </row>
    <row r="3095" spans="1:4" x14ac:dyDescent="0.25">
      <c r="A3095">
        <v>3095</v>
      </c>
      <c r="B3095">
        <v>126050500</v>
      </c>
      <c r="C3095">
        <v>310304100</v>
      </c>
      <c r="D3095">
        <v>7875</v>
      </c>
    </row>
    <row r="3096" spans="1:4" x14ac:dyDescent="0.25">
      <c r="A3096">
        <v>3096</v>
      </c>
      <c r="B3096">
        <v>137545500</v>
      </c>
      <c r="C3096">
        <v>197006400</v>
      </c>
      <c r="D3096">
        <v>5704</v>
      </c>
    </row>
    <row r="3097" spans="1:4" x14ac:dyDescent="0.25">
      <c r="A3097">
        <v>3097</v>
      </c>
      <c r="B3097">
        <v>118726200</v>
      </c>
      <c r="C3097">
        <v>240350700</v>
      </c>
      <c r="D3097">
        <v>2411</v>
      </c>
    </row>
    <row r="3098" spans="1:4" x14ac:dyDescent="0.25">
      <c r="A3098">
        <v>3098</v>
      </c>
      <c r="B3098">
        <v>118952000</v>
      </c>
      <c r="C3098">
        <v>869557500</v>
      </c>
      <c r="D3098">
        <v>7107</v>
      </c>
    </row>
    <row r="3099" spans="1:4" x14ac:dyDescent="0.25">
      <c r="A3099">
        <v>3099</v>
      </c>
      <c r="B3099">
        <v>114441400</v>
      </c>
      <c r="C3099">
        <v>194352700</v>
      </c>
      <c r="D3099">
        <v>4895</v>
      </c>
    </row>
    <row r="3100" spans="1:4" x14ac:dyDescent="0.25">
      <c r="A3100">
        <v>3100</v>
      </c>
      <c r="B3100">
        <v>113570700</v>
      </c>
      <c r="C3100">
        <v>227567500</v>
      </c>
      <c r="D3100">
        <v>4988</v>
      </c>
    </row>
    <row r="3101" spans="1:4" x14ac:dyDescent="0.25">
      <c r="A3101">
        <v>3101</v>
      </c>
      <c r="B3101">
        <v>126637000</v>
      </c>
      <c r="C3101">
        <v>580414200</v>
      </c>
      <c r="D3101">
        <v>3319</v>
      </c>
    </row>
    <row r="3102" spans="1:4" x14ac:dyDescent="0.25">
      <c r="A3102">
        <v>3102</v>
      </c>
      <c r="B3102">
        <v>120495800</v>
      </c>
      <c r="C3102">
        <v>198962400</v>
      </c>
      <c r="D3102">
        <v>2586</v>
      </c>
    </row>
    <row r="3103" spans="1:4" x14ac:dyDescent="0.25">
      <c r="A3103">
        <v>3103</v>
      </c>
      <c r="B3103">
        <v>117418600</v>
      </c>
      <c r="C3103">
        <v>171662100</v>
      </c>
      <c r="D3103">
        <v>4455</v>
      </c>
    </row>
    <row r="3104" spans="1:4" x14ac:dyDescent="0.25">
      <c r="A3104">
        <v>3104</v>
      </c>
      <c r="B3104">
        <v>120155300</v>
      </c>
      <c r="C3104">
        <v>952550800</v>
      </c>
      <c r="D3104">
        <v>3789</v>
      </c>
    </row>
    <row r="3105" spans="1:4" x14ac:dyDescent="0.25">
      <c r="A3105">
        <v>3105</v>
      </c>
      <c r="B3105">
        <v>132145600</v>
      </c>
      <c r="C3105">
        <v>133586400</v>
      </c>
      <c r="D3105">
        <v>1660</v>
      </c>
    </row>
    <row r="3106" spans="1:4" x14ac:dyDescent="0.25">
      <c r="A3106">
        <v>3106</v>
      </c>
      <c r="B3106">
        <v>120679800</v>
      </c>
      <c r="C3106">
        <v>646399700</v>
      </c>
      <c r="D3106">
        <v>6352</v>
      </c>
    </row>
    <row r="3107" spans="1:4" x14ac:dyDescent="0.25">
      <c r="A3107">
        <v>3107</v>
      </c>
      <c r="B3107">
        <v>125939700</v>
      </c>
      <c r="C3107">
        <v>173889100</v>
      </c>
      <c r="D3107">
        <v>4767</v>
      </c>
    </row>
    <row r="3108" spans="1:4" x14ac:dyDescent="0.25">
      <c r="A3108">
        <v>3108</v>
      </c>
      <c r="B3108">
        <v>118883100</v>
      </c>
      <c r="C3108">
        <v>302822900</v>
      </c>
      <c r="D3108">
        <v>8015</v>
      </c>
    </row>
    <row r="3109" spans="1:4" x14ac:dyDescent="0.25">
      <c r="A3109">
        <v>3109</v>
      </c>
      <c r="B3109">
        <v>118019800</v>
      </c>
      <c r="C3109">
        <v>172803900</v>
      </c>
      <c r="D3109">
        <v>3652</v>
      </c>
    </row>
    <row r="3110" spans="1:4" x14ac:dyDescent="0.25">
      <c r="A3110">
        <v>3110</v>
      </c>
      <c r="B3110">
        <v>123690400</v>
      </c>
      <c r="C3110">
        <v>112416000</v>
      </c>
      <c r="D3110">
        <v>519</v>
      </c>
    </row>
    <row r="3111" spans="1:4" x14ac:dyDescent="0.25">
      <c r="A3111">
        <v>3111</v>
      </c>
      <c r="B3111">
        <v>115192300</v>
      </c>
      <c r="C3111">
        <v>966791400</v>
      </c>
      <c r="D3111">
        <v>3943</v>
      </c>
    </row>
    <row r="3112" spans="1:4" x14ac:dyDescent="0.25">
      <c r="A3112">
        <v>3112</v>
      </c>
      <c r="B3112">
        <v>118214000</v>
      </c>
      <c r="C3112">
        <v>307172400</v>
      </c>
      <c r="D3112">
        <v>8656</v>
      </c>
    </row>
    <row r="3113" spans="1:4" x14ac:dyDescent="0.25">
      <c r="A3113">
        <v>3113</v>
      </c>
      <c r="B3113">
        <v>113238200</v>
      </c>
      <c r="C3113">
        <v>970717800</v>
      </c>
      <c r="D3113">
        <v>3188</v>
      </c>
    </row>
    <row r="3114" spans="1:4" x14ac:dyDescent="0.25">
      <c r="A3114">
        <v>3114</v>
      </c>
      <c r="B3114">
        <v>120475100</v>
      </c>
      <c r="C3114">
        <v>1709907400</v>
      </c>
      <c r="D3114">
        <v>4441</v>
      </c>
    </row>
    <row r="3115" spans="1:4" x14ac:dyDescent="0.25">
      <c r="A3115">
        <v>3115</v>
      </c>
      <c r="B3115">
        <v>117181500</v>
      </c>
      <c r="C3115">
        <v>283074200</v>
      </c>
      <c r="D3115">
        <v>1087</v>
      </c>
    </row>
    <row r="3116" spans="1:4" x14ac:dyDescent="0.25">
      <c r="A3116">
        <v>3116</v>
      </c>
      <c r="B3116">
        <v>116000300</v>
      </c>
      <c r="C3116">
        <v>179731200</v>
      </c>
      <c r="D3116">
        <v>1118</v>
      </c>
    </row>
    <row r="3117" spans="1:4" x14ac:dyDescent="0.25">
      <c r="A3117">
        <v>3117</v>
      </c>
      <c r="B3117">
        <v>120835100</v>
      </c>
      <c r="C3117">
        <v>210172800</v>
      </c>
      <c r="D3117">
        <v>5393</v>
      </c>
    </row>
    <row r="3118" spans="1:4" x14ac:dyDescent="0.25">
      <c r="A3118">
        <v>3118</v>
      </c>
      <c r="B3118">
        <v>121870100</v>
      </c>
      <c r="C3118">
        <v>372340900</v>
      </c>
      <c r="D3118">
        <v>5951</v>
      </c>
    </row>
    <row r="3119" spans="1:4" x14ac:dyDescent="0.25">
      <c r="A3119">
        <v>3119</v>
      </c>
      <c r="B3119">
        <v>116564500</v>
      </c>
      <c r="C3119">
        <v>799474700</v>
      </c>
      <c r="D3119">
        <v>2459</v>
      </c>
    </row>
    <row r="3120" spans="1:4" x14ac:dyDescent="0.25">
      <c r="A3120">
        <v>3120</v>
      </c>
      <c r="B3120">
        <v>118864400</v>
      </c>
      <c r="C3120">
        <v>730751100</v>
      </c>
      <c r="D3120">
        <v>4386</v>
      </c>
    </row>
    <row r="3121" spans="1:4" x14ac:dyDescent="0.25">
      <c r="A3121">
        <v>3121</v>
      </c>
      <c r="B3121">
        <v>131075900</v>
      </c>
      <c r="C3121">
        <v>272426000</v>
      </c>
      <c r="D3121">
        <v>2834</v>
      </c>
    </row>
    <row r="3122" spans="1:4" x14ac:dyDescent="0.25">
      <c r="A3122">
        <v>3122</v>
      </c>
      <c r="B3122">
        <v>120021800</v>
      </c>
      <c r="C3122">
        <v>133517300</v>
      </c>
      <c r="D3122">
        <v>2369</v>
      </c>
    </row>
    <row r="3123" spans="1:4" x14ac:dyDescent="0.25">
      <c r="A3123">
        <v>3123</v>
      </c>
      <c r="B3123">
        <v>115016600</v>
      </c>
      <c r="C3123">
        <v>461615300</v>
      </c>
      <c r="D3123">
        <v>5999</v>
      </c>
    </row>
    <row r="3124" spans="1:4" x14ac:dyDescent="0.25">
      <c r="A3124">
        <v>3124</v>
      </c>
      <c r="B3124">
        <v>132768600</v>
      </c>
      <c r="C3124">
        <v>136132100</v>
      </c>
      <c r="D3124">
        <v>2513</v>
      </c>
    </row>
    <row r="3125" spans="1:4" x14ac:dyDescent="0.25">
      <c r="A3125">
        <v>3125</v>
      </c>
      <c r="B3125">
        <v>123404100</v>
      </c>
      <c r="C3125">
        <v>507674600</v>
      </c>
      <c r="D3125">
        <v>5049</v>
      </c>
    </row>
    <row r="3126" spans="1:4" x14ac:dyDescent="0.25">
      <c r="A3126">
        <v>3126</v>
      </c>
      <c r="B3126">
        <v>123669300</v>
      </c>
      <c r="C3126">
        <v>149549500</v>
      </c>
      <c r="D3126">
        <v>3440</v>
      </c>
    </row>
    <row r="3127" spans="1:4" x14ac:dyDescent="0.25">
      <c r="A3127">
        <v>3127</v>
      </c>
      <c r="B3127">
        <v>131683200</v>
      </c>
      <c r="C3127">
        <v>329547200</v>
      </c>
      <c r="D3127">
        <v>2953</v>
      </c>
    </row>
    <row r="3128" spans="1:4" x14ac:dyDescent="0.25">
      <c r="A3128">
        <v>3128</v>
      </c>
      <c r="B3128">
        <v>116659900</v>
      </c>
      <c r="C3128">
        <v>290759600</v>
      </c>
      <c r="D3128">
        <v>2876</v>
      </c>
    </row>
    <row r="3129" spans="1:4" x14ac:dyDescent="0.25">
      <c r="A3129">
        <v>3129</v>
      </c>
      <c r="B3129">
        <v>117189000</v>
      </c>
      <c r="C3129">
        <v>121553800</v>
      </c>
      <c r="D3129">
        <v>1773</v>
      </c>
    </row>
    <row r="3130" spans="1:4" x14ac:dyDescent="0.25">
      <c r="A3130">
        <v>3130</v>
      </c>
      <c r="B3130">
        <v>133793300</v>
      </c>
      <c r="C3130">
        <v>133015300</v>
      </c>
      <c r="D3130">
        <v>1587</v>
      </c>
    </row>
    <row r="3131" spans="1:4" x14ac:dyDescent="0.25">
      <c r="A3131">
        <v>3131</v>
      </c>
      <c r="B3131">
        <v>139370500</v>
      </c>
      <c r="C3131">
        <v>857673000</v>
      </c>
      <c r="D3131">
        <v>3158</v>
      </c>
    </row>
    <row r="3132" spans="1:4" x14ac:dyDescent="0.25">
      <c r="A3132">
        <v>3132</v>
      </c>
      <c r="B3132">
        <v>121346800</v>
      </c>
      <c r="C3132">
        <v>124033700</v>
      </c>
      <c r="D3132">
        <v>1883</v>
      </c>
    </row>
    <row r="3133" spans="1:4" x14ac:dyDescent="0.25">
      <c r="A3133">
        <v>3133</v>
      </c>
      <c r="B3133">
        <v>154627400</v>
      </c>
      <c r="C3133">
        <v>773651300</v>
      </c>
      <c r="D3133">
        <v>3597</v>
      </c>
    </row>
    <row r="3134" spans="1:4" x14ac:dyDescent="0.25">
      <c r="A3134">
        <v>3134</v>
      </c>
      <c r="B3134">
        <v>121130400</v>
      </c>
      <c r="C3134">
        <v>827985500</v>
      </c>
      <c r="D3134">
        <v>3191</v>
      </c>
    </row>
    <row r="3135" spans="1:4" x14ac:dyDescent="0.25">
      <c r="A3135">
        <v>3135</v>
      </c>
      <c r="B3135">
        <v>115770500</v>
      </c>
      <c r="C3135">
        <v>185798500</v>
      </c>
      <c r="D3135">
        <v>5291</v>
      </c>
    </row>
    <row r="3136" spans="1:4" x14ac:dyDescent="0.25">
      <c r="A3136">
        <v>3136</v>
      </c>
      <c r="B3136">
        <v>134559400</v>
      </c>
      <c r="C3136">
        <v>285413000</v>
      </c>
      <c r="D3136">
        <v>3671</v>
      </c>
    </row>
    <row r="3137" spans="1:4" x14ac:dyDescent="0.25">
      <c r="A3137">
        <v>3137</v>
      </c>
      <c r="B3137">
        <v>120134500</v>
      </c>
      <c r="C3137">
        <v>676911700</v>
      </c>
      <c r="D3137">
        <v>3389</v>
      </c>
    </row>
    <row r="3138" spans="1:4" x14ac:dyDescent="0.25">
      <c r="A3138">
        <v>3138</v>
      </c>
      <c r="B3138">
        <v>134542700</v>
      </c>
      <c r="C3138">
        <v>231153000</v>
      </c>
      <c r="D3138">
        <v>3768</v>
      </c>
    </row>
    <row r="3139" spans="1:4" x14ac:dyDescent="0.25">
      <c r="A3139">
        <v>3139</v>
      </c>
      <c r="B3139">
        <v>129335600</v>
      </c>
      <c r="C3139">
        <v>221935700</v>
      </c>
      <c r="D3139">
        <v>362</v>
      </c>
    </row>
    <row r="3140" spans="1:4" x14ac:dyDescent="0.25">
      <c r="A3140">
        <v>3140</v>
      </c>
      <c r="B3140">
        <v>123943100</v>
      </c>
      <c r="C3140">
        <v>195074700</v>
      </c>
      <c r="D3140">
        <v>2302</v>
      </c>
    </row>
    <row r="3141" spans="1:4" x14ac:dyDescent="0.25">
      <c r="A3141">
        <v>3141</v>
      </c>
      <c r="B3141">
        <v>116132200</v>
      </c>
      <c r="C3141">
        <v>730678400</v>
      </c>
      <c r="D3141">
        <v>7749</v>
      </c>
    </row>
    <row r="3142" spans="1:4" x14ac:dyDescent="0.25">
      <c r="A3142">
        <v>3142</v>
      </c>
      <c r="B3142">
        <v>115636400</v>
      </c>
      <c r="C3142">
        <v>1034190200</v>
      </c>
      <c r="D3142">
        <v>6517</v>
      </c>
    </row>
    <row r="3143" spans="1:4" x14ac:dyDescent="0.25">
      <c r="A3143">
        <v>3143</v>
      </c>
      <c r="B3143">
        <v>121857500</v>
      </c>
      <c r="C3143">
        <v>148250800</v>
      </c>
      <c r="D3143">
        <v>2545</v>
      </c>
    </row>
    <row r="3144" spans="1:4" x14ac:dyDescent="0.25">
      <c r="A3144">
        <v>3144</v>
      </c>
      <c r="B3144">
        <v>134712100</v>
      </c>
      <c r="C3144">
        <v>241331000</v>
      </c>
      <c r="D3144">
        <v>2953</v>
      </c>
    </row>
    <row r="3145" spans="1:4" x14ac:dyDescent="0.25">
      <c r="A3145">
        <v>3145</v>
      </c>
      <c r="B3145">
        <v>116184800</v>
      </c>
      <c r="C3145">
        <v>700782900</v>
      </c>
      <c r="D3145">
        <v>5033</v>
      </c>
    </row>
    <row r="3146" spans="1:4" x14ac:dyDescent="0.25">
      <c r="A3146">
        <v>3146</v>
      </c>
      <c r="B3146">
        <v>115792800</v>
      </c>
      <c r="C3146">
        <v>805740400</v>
      </c>
      <c r="D3146">
        <v>3165</v>
      </c>
    </row>
    <row r="3147" spans="1:4" x14ac:dyDescent="0.25">
      <c r="A3147">
        <v>3147</v>
      </c>
      <c r="B3147">
        <v>123250300</v>
      </c>
      <c r="C3147">
        <v>234604200</v>
      </c>
      <c r="D3147">
        <v>2213</v>
      </c>
    </row>
    <row r="3148" spans="1:4" x14ac:dyDescent="0.25">
      <c r="A3148">
        <v>3148</v>
      </c>
      <c r="B3148">
        <v>118645200</v>
      </c>
      <c r="C3148">
        <v>704760800</v>
      </c>
      <c r="D3148">
        <v>7512</v>
      </c>
    </row>
    <row r="3149" spans="1:4" x14ac:dyDescent="0.25">
      <c r="A3149">
        <v>3149</v>
      </c>
      <c r="B3149">
        <v>117707100</v>
      </c>
      <c r="C3149">
        <v>198924000</v>
      </c>
      <c r="D3149">
        <v>4892</v>
      </c>
    </row>
    <row r="3150" spans="1:4" x14ac:dyDescent="0.25">
      <c r="A3150">
        <v>3150</v>
      </c>
      <c r="B3150">
        <v>132860900</v>
      </c>
      <c r="C3150">
        <v>241513600</v>
      </c>
      <c r="D3150">
        <v>5685</v>
      </c>
    </row>
    <row r="3151" spans="1:4" x14ac:dyDescent="0.25">
      <c r="A3151">
        <v>3151</v>
      </c>
      <c r="B3151">
        <v>120404200</v>
      </c>
      <c r="C3151">
        <v>870540200</v>
      </c>
      <c r="D3151">
        <v>5283</v>
      </c>
    </row>
    <row r="3152" spans="1:4" x14ac:dyDescent="0.25">
      <c r="A3152">
        <v>3152</v>
      </c>
      <c r="B3152">
        <v>126153400</v>
      </c>
      <c r="C3152">
        <v>210931400</v>
      </c>
      <c r="D3152">
        <v>1777</v>
      </c>
    </row>
    <row r="3153" spans="1:4" x14ac:dyDescent="0.25">
      <c r="A3153">
        <v>3153</v>
      </c>
      <c r="B3153">
        <v>118027800</v>
      </c>
      <c r="C3153">
        <v>569904600</v>
      </c>
      <c r="D3153">
        <v>3653</v>
      </c>
    </row>
    <row r="3154" spans="1:4" x14ac:dyDescent="0.25">
      <c r="A3154">
        <v>3154</v>
      </c>
      <c r="B3154">
        <v>153996200</v>
      </c>
      <c r="C3154">
        <v>202562900</v>
      </c>
      <c r="D3154">
        <v>2198</v>
      </c>
    </row>
    <row r="3155" spans="1:4" x14ac:dyDescent="0.25">
      <c r="A3155">
        <v>3155</v>
      </c>
      <c r="B3155">
        <v>118693300</v>
      </c>
      <c r="C3155">
        <v>435698600</v>
      </c>
      <c r="D3155">
        <v>2451</v>
      </c>
    </row>
    <row r="3156" spans="1:4" x14ac:dyDescent="0.25">
      <c r="A3156">
        <v>3156</v>
      </c>
      <c r="B3156">
        <v>127843100</v>
      </c>
      <c r="C3156">
        <v>405836500</v>
      </c>
      <c r="D3156">
        <v>3737</v>
      </c>
    </row>
    <row r="3157" spans="1:4" x14ac:dyDescent="0.25">
      <c r="A3157">
        <v>3157</v>
      </c>
      <c r="B3157">
        <v>122724700</v>
      </c>
      <c r="C3157">
        <v>158443100</v>
      </c>
      <c r="D3157">
        <v>3599</v>
      </c>
    </row>
    <row r="3158" spans="1:4" x14ac:dyDescent="0.25">
      <c r="A3158">
        <v>3158</v>
      </c>
      <c r="B3158">
        <v>128396300</v>
      </c>
      <c r="C3158">
        <v>214914500</v>
      </c>
      <c r="D3158">
        <v>278</v>
      </c>
    </row>
    <row r="3159" spans="1:4" x14ac:dyDescent="0.25">
      <c r="A3159">
        <v>3159</v>
      </c>
      <c r="B3159">
        <v>120720300</v>
      </c>
      <c r="C3159">
        <v>318242300</v>
      </c>
      <c r="D3159">
        <v>816</v>
      </c>
    </row>
    <row r="3160" spans="1:4" x14ac:dyDescent="0.25">
      <c r="A3160">
        <v>3160</v>
      </c>
      <c r="B3160">
        <v>131168500</v>
      </c>
      <c r="C3160">
        <v>307178500</v>
      </c>
      <c r="D3160">
        <v>2928</v>
      </c>
    </row>
    <row r="3161" spans="1:4" x14ac:dyDescent="0.25">
      <c r="A3161">
        <v>3161</v>
      </c>
      <c r="B3161">
        <v>122399200</v>
      </c>
      <c r="C3161">
        <v>274739800</v>
      </c>
      <c r="D3161">
        <v>4197</v>
      </c>
    </row>
    <row r="3162" spans="1:4" x14ac:dyDescent="0.25">
      <c r="A3162">
        <v>3162</v>
      </c>
      <c r="B3162">
        <v>132693800</v>
      </c>
      <c r="C3162">
        <v>523216300</v>
      </c>
      <c r="D3162">
        <v>3113</v>
      </c>
    </row>
    <row r="3163" spans="1:4" x14ac:dyDescent="0.25">
      <c r="A3163">
        <v>3163</v>
      </c>
      <c r="B3163">
        <v>124787600</v>
      </c>
      <c r="C3163">
        <v>135746500</v>
      </c>
      <c r="D3163">
        <v>3601</v>
      </c>
    </row>
    <row r="3164" spans="1:4" x14ac:dyDescent="0.25">
      <c r="A3164">
        <v>3164</v>
      </c>
      <c r="B3164">
        <v>119718300</v>
      </c>
      <c r="C3164">
        <v>141264800</v>
      </c>
      <c r="D3164">
        <v>2393</v>
      </c>
    </row>
    <row r="3165" spans="1:4" x14ac:dyDescent="0.25">
      <c r="A3165">
        <v>3165</v>
      </c>
      <c r="B3165">
        <v>146169300</v>
      </c>
      <c r="C3165">
        <v>355337300</v>
      </c>
      <c r="D3165">
        <v>3369</v>
      </c>
    </row>
    <row r="3166" spans="1:4" x14ac:dyDescent="0.25">
      <c r="A3166">
        <v>3166</v>
      </c>
      <c r="B3166">
        <v>122421900</v>
      </c>
      <c r="C3166">
        <v>192339300</v>
      </c>
      <c r="D3166">
        <v>5690</v>
      </c>
    </row>
    <row r="3167" spans="1:4" x14ac:dyDescent="0.25">
      <c r="A3167">
        <v>3167</v>
      </c>
      <c r="B3167">
        <v>118186200</v>
      </c>
      <c r="C3167">
        <v>578178000</v>
      </c>
      <c r="D3167">
        <v>6010</v>
      </c>
    </row>
    <row r="3168" spans="1:4" x14ac:dyDescent="0.25">
      <c r="A3168">
        <v>3168</v>
      </c>
      <c r="B3168">
        <v>123218100</v>
      </c>
      <c r="C3168">
        <v>814474800</v>
      </c>
      <c r="D3168">
        <v>4282</v>
      </c>
    </row>
    <row r="3169" spans="1:4" x14ac:dyDescent="0.25">
      <c r="A3169">
        <v>3169</v>
      </c>
      <c r="B3169">
        <v>129158900</v>
      </c>
      <c r="C3169">
        <v>144877700</v>
      </c>
      <c r="D3169">
        <v>1716</v>
      </c>
    </row>
    <row r="3170" spans="1:4" x14ac:dyDescent="0.25">
      <c r="A3170">
        <v>3170</v>
      </c>
      <c r="B3170">
        <v>120831100</v>
      </c>
      <c r="C3170">
        <v>571290400</v>
      </c>
      <c r="D3170">
        <v>4536</v>
      </c>
    </row>
    <row r="3171" spans="1:4" x14ac:dyDescent="0.25">
      <c r="A3171">
        <v>3171</v>
      </c>
      <c r="B3171">
        <v>137272100</v>
      </c>
      <c r="C3171">
        <v>1060871900</v>
      </c>
      <c r="D3171">
        <v>4614</v>
      </c>
    </row>
    <row r="3172" spans="1:4" x14ac:dyDescent="0.25">
      <c r="A3172">
        <v>3172</v>
      </c>
      <c r="B3172">
        <v>121342600</v>
      </c>
      <c r="C3172">
        <v>591186500</v>
      </c>
      <c r="D3172">
        <v>3867</v>
      </c>
    </row>
    <row r="3173" spans="1:4" x14ac:dyDescent="0.25">
      <c r="A3173">
        <v>3173</v>
      </c>
      <c r="B3173">
        <v>125484200</v>
      </c>
      <c r="C3173">
        <v>296669400</v>
      </c>
      <c r="D3173">
        <v>4407</v>
      </c>
    </row>
    <row r="3174" spans="1:4" x14ac:dyDescent="0.25">
      <c r="A3174">
        <v>3174</v>
      </c>
      <c r="B3174">
        <v>129061500</v>
      </c>
      <c r="C3174">
        <v>188957000</v>
      </c>
      <c r="D3174">
        <v>3802</v>
      </c>
    </row>
    <row r="3175" spans="1:4" x14ac:dyDescent="0.25">
      <c r="A3175">
        <v>3175</v>
      </c>
      <c r="B3175">
        <v>119433000</v>
      </c>
      <c r="C3175">
        <v>200445000</v>
      </c>
      <c r="D3175">
        <v>3052</v>
      </c>
    </row>
    <row r="3176" spans="1:4" x14ac:dyDescent="0.25">
      <c r="A3176">
        <v>3176</v>
      </c>
      <c r="B3176">
        <v>126228300</v>
      </c>
      <c r="C3176">
        <v>204617200</v>
      </c>
      <c r="D3176">
        <v>1640</v>
      </c>
    </row>
    <row r="3177" spans="1:4" x14ac:dyDescent="0.25">
      <c r="A3177">
        <v>3177</v>
      </c>
      <c r="B3177">
        <v>125737900</v>
      </c>
      <c r="C3177">
        <v>1030633900</v>
      </c>
      <c r="D3177">
        <v>4578</v>
      </c>
    </row>
    <row r="3178" spans="1:4" x14ac:dyDescent="0.25">
      <c r="A3178">
        <v>3178</v>
      </c>
      <c r="B3178">
        <v>120489900</v>
      </c>
      <c r="C3178">
        <v>151643600</v>
      </c>
      <c r="D3178">
        <v>1668</v>
      </c>
    </row>
    <row r="3179" spans="1:4" x14ac:dyDescent="0.25">
      <c r="A3179">
        <v>3179</v>
      </c>
      <c r="B3179">
        <v>127652200</v>
      </c>
      <c r="C3179">
        <v>115494100</v>
      </c>
      <c r="D3179">
        <v>477</v>
      </c>
    </row>
    <row r="3180" spans="1:4" x14ac:dyDescent="0.25">
      <c r="A3180">
        <v>3180</v>
      </c>
      <c r="B3180">
        <v>120136000</v>
      </c>
      <c r="C3180">
        <v>347973400</v>
      </c>
      <c r="D3180">
        <v>3551</v>
      </c>
    </row>
    <row r="3181" spans="1:4" x14ac:dyDescent="0.25">
      <c r="A3181">
        <v>3181</v>
      </c>
      <c r="B3181">
        <v>136893200</v>
      </c>
      <c r="C3181">
        <v>481826300</v>
      </c>
      <c r="D3181">
        <v>5114</v>
      </c>
    </row>
    <row r="3182" spans="1:4" x14ac:dyDescent="0.25">
      <c r="A3182">
        <v>3182</v>
      </c>
      <c r="B3182">
        <v>121780900</v>
      </c>
      <c r="C3182">
        <v>325284900</v>
      </c>
      <c r="D3182">
        <v>3438</v>
      </c>
    </row>
    <row r="3183" spans="1:4" x14ac:dyDescent="0.25">
      <c r="A3183">
        <v>3183</v>
      </c>
      <c r="B3183">
        <v>124851100</v>
      </c>
      <c r="C3183">
        <v>1087646800</v>
      </c>
      <c r="D3183">
        <v>4760</v>
      </c>
    </row>
    <row r="3184" spans="1:4" x14ac:dyDescent="0.25">
      <c r="A3184">
        <v>3184</v>
      </c>
      <c r="B3184">
        <v>126643000</v>
      </c>
      <c r="C3184">
        <v>493404000</v>
      </c>
      <c r="D3184">
        <v>3750</v>
      </c>
    </row>
    <row r="3185" spans="1:4" x14ac:dyDescent="0.25">
      <c r="A3185">
        <v>3185</v>
      </c>
      <c r="B3185">
        <v>124225900</v>
      </c>
      <c r="C3185">
        <v>136022600</v>
      </c>
      <c r="D3185">
        <v>1284</v>
      </c>
    </row>
    <row r="3186" spans="1:4" x14ac:dyDescent="0.25">
      <c r="A3186">
        <v>3186</v>
      </c>
      <c r="B3186">
        <v>132464300</v>
      </c>
      <c r="C3186">
        <v>1118454200</v>
      </c>
      <c r="D3186">
        <v>6152</v>
      </c>
    </row>
    <row r="3187" spans="1:4" x14ac:dyDescent="0.25">
      <c r="A3187">
        <v>3187</v>
      </c>
      <c r="B3187">
        <v>119949000</v>
      </c>
      <c r="C3187">
        <v>607189800</v>
      </c>
      <c r="D3187">
        <v>3401</v>
      </c>
    </row>
    <row r="3188" spans="1:4" x14ac:dyDescent="0.25">
      <c r="A3188">
        <v>3188</v>
      </c>
      <c r="B3188">
        <v>161922200</v>
      </c>
      <c r="C3188">
        <v>335610600</v>
      </c>
      <c r="D3188">
        <v>301</v>
      </c>
    </row>
    <row r="3189" spans="1:4" x14ac:dyDescent="0.25">
      <c r="A3189">
        <v>3189</v>
      </c>
      <c r="B3189">
        <v>134611200</v>
      </c>
      <c r="C3189">
        <v>769315800</v>
      </c>
      <c r="D3189">
        <v>3716</v>
      </c>
    </row>
    <row r="3190" spans="1:4" x14ac:dyDescent="0.25">
      <c r="A3190">
        <v>3190</v>
      </c>
      <c r="B3190">
        <v>135575500</v>
      </c>
      <c r="C3190">
        <v>530081000</v>
      </c>
      <c r="D3190">
        <v>5098</v>
      </c>
    </row>
    <row r="3191" spans="1:4" x14ac:dyDescent="0.25">
      <c r="A3191">
        <v>3191</v>
      </c>
      <c r="B3191">
        <v>136320300</v>
      </c>
      <c r="C3191">
        <v>448086900</v>
      </c>
      <c r="D3191">
        <v>371</v>
      </c>
    </row>
    <row r="3192" spans="1:4" x14ac:dyDescent="0.25">
      <c r="A3192">
        <v>3192</v>
      </c>
      <c r="B3192">
        <v>136757700</v>
      </c>
      <c r="C3192">
        <v>148254900</v>
      </c>
      <c r="D3192">
        <v>1218</v>
      </c>
    </row>
    <row r="3193" spans="1:4" x14ac:dyDescent="0.25">
      <c r="A3193">
        <v>3193</v>
      </c>
      <c r="B3193">
        <v>135130200</v>
      </c>
      <c r="C3193">
        <v>882522300</v>
      </c>
      <c r="D3193">
        <v>3497</v>
      </c>
    </row>
    <row r="3194" spans="1:4" x14ac:dyDescent="0.25">
      <c r="A3194">
        <v>3194</v>
      </c>
      <c r="B3194">
        <v>122356500</v>
      </c>
      <c r="C3194">
        <v>222436000</v>
      </c>
      <c r="D3194">
        <v>1196</v>
      </c>
    </row>
    <row r="3195" spans="1:4" x14ac:dyDescent="0.25">
      <c r="A3195">
        <v>3195</v>
      </c>
      <c r="B3195">
        <v>126906400</v>
      </c>
      <c r="C3195">
        <v>255308000</v>
      </c>
      <c r="D3195">
        <v>3461</v>
      </c>
    </row>
    <row r="3196" spans="1:4" x14ac:dyDescent="0.25">
      <c r="A3196">
        <v>3196</v>
      </c>
      <c r="B3196">
        <v>140376000</v>
      </c>
      <c r="C3196">
        <v>267547800</v>
      </c>
      <c r="D3196">
        <v>3608</v>
      </c>
    </row>
    <row r="3197" spans="1:4" x14ac:dyDescent="0.25">
      <c r="A3197">
        <v>3197</v>
      </c>
      <c r="B3197">
        <v>119037500</v>
      </c>
      <c r="C3197">
        <v>426914200</v>
      </c>
      <c r="D3197">
        <v>3596</v>
      </c>
    </row>
    <row r="3198" spans="1:4" x14ac:dyDescent="0.25">
      <c r="A3198">
        <v>3198</v>
      </c>
      <c r="B3198">
        <v>126818200</v>
      </c>
      <c r="C3198">
        <v>286928900</v>
      </c>
      <c r="D3198">
        <v>4658</v>
      </c>
    </row>
    <row r="3199" spans="1:4" x14ac:dyDescent="0.25">
      <c r="A3199">
        <v>3199</v>
      </c>
      <c r="B3199">
        <v>121405500</v>
      </c>
      <c r="C3199">
        <v>1203414400</v>
      </c>
      <c r="D3199">
        <v>3963</v>
      </c>
    </row>
    <row r="3200" spans="1:4" x14ac:dyDescent="0.25">
      <c r="A3200">
        <v>3200</v>
      </c>
      <c r="B3200">
        <v>125852400</v>
      </c>
      <c r="C3200">
        <v>620848600</v>
      </c>
      <c r="D3200">
        <v>2951</v>
      </c>
    </row>
    <row r="3201" spans="1:4" x14ac:dyDescent="0.25">
      <c r="A3201">
        <v>3201</v>
      </c>
      <c r="B3201">
        <v>136219800</v>
      </c>
      <c r="C3201">
        <v>340011100</v>
      </c>
      <c r="D3201">
        <v>3383</v>
      </c>
    </row>
    <row r="3202" spans="1:4" x14ac:dyDescent="0.25">
      <c r="A3202">
        <v>3202</v>
      </c>
      <c r="B3202">
        <v>128037800</v>
      </c>
      <c r="C3202">
        <v>226192500</v>
      </c>
      <c r="D3202">
        <v>1785</v>
      </c>
    </row>
    <row r="3203" spans="1:4" x14ac:dyDescent="0.25">
      <c r="A3203">
        <v>3203</v>
      </c>
      <c r="B3203">
        <v>122786700</v>
      </c>
      <c r="C3203">
        <v>924168600</v>
      </c>
      <c r="D3203">
        <v>4086</v>
      </c>
    </row>
    <row r="3204" spans="1:4" x14ac:dyDescent="0.25">
      <c r="A3204">
        <v>3204</v>
      </c>
      <c r="B3204">
        <v>125519600</v>
      </c>
      <c r="C3204">
        <v>367283500</v>
      </c>
      <c r="D3204">
        <v>6648</v>
      </c>
    </row>
    <row r="3205" spans="1:4" x14ac:dyDescent="0.25">
      <c r="A3205">
        <v>3205</v>
      </c>
      <c r="B3205">
        <v>119620500</v>
      </c>
      <c r="C3205">
        <v>540207400</v>
      </c>
      <c r="D3205">
        <v>5235</v>
      </c>
    </row>
    <row r="3206" spans="1:4" x14ac:dyDescent="0.25">
      <c r="A3206">
        <v>3206</v>
      </c>
      <c r="B3206">
        <v>122981700</v>
      </c>
      <c r="C3206">
        <v>418900400</v>
      </c>
      <c r="D3206">
        <v>5118</v>
      </c>
    </row>
    <row r="3207" spans="1:4" x14ac:dyDescent="0.25">
      <c r="A3207">
        <v>3207</v>
      </c>
      <c r="B3207">
        <v>126651100</v>
      </c>
      <c r="C3207">
        <v>356297700</v>
      </c>
      <c r="D3207">
        <v>2990</v>
      </c>
    </row>
    <row r="3208" spans="1:4" x14ac:dyDescent="0.25">
      <c r="A3208">
        <v>3208</v>
      </c>
      <c r="B3208">
        <v>133948000</v>
      </c>
      <c r="C3208">
        <v>218297600</v>
      </c>
      <c r="D3208">
        <v>1101</v>
      </c>
    </row>
    <row r="3209" spans="1:4" x14ac:dyDescent="0.25">
      <c r="A3209">
        <v>3209</v>
      </c>
      <c r="B3209">
        <v>130362000</v>
      </c>
      <c r="C3209">
        <v>236159200</v>
      </c>
      <c r="D3209">
        <v>2176</v>
      </c>
    </row>
    <row r="3210" spans="1:4" x14ac:dyDescent="0.25">
      <c r="A3210">
        <v>3210</v>
      </c>
      <c r="B3210">
        <v>133355300</v>
      </c>
      <c r="C3210">
        <v>288993100</v>
      </c>
      <c r="D3210">
        <v>2545</v>
      </c>
    </row>
    <row r="3211" spans="1:4" x14ac:dyDescent="0.25">
      <c r="A3211">
        <v>3211</v>
      </c>
      <c r="B3211">
        <v>134765200</v>
      </c>
      <c r="C3211">
        <v>287098500</v>
      </c>
      <c r="D3211">
        <v>3041</v>
      </c>
    </row>
    <row r="3212" spans="1:4" x14ac:dyDescent="0.25">
      <c r="A3212">
        <v>3212</v>
      </c>
      <c r="B3212">
        <v>126397100</v>
      </c>
      <c r="C3212">
        <v>293040600</v>
      </c>
      <c r="D3212">
        <v>3519</v>
      </c>
    </row>
    <row r="3213" spans="1:4" x14ac:dyDescent="0.25">
      <c r="A3213">
        <v>3213</v>
      </c>
      <c r="B3213">
        <v>140099400</v>
      </c>
      <c r="C3213">
        <v>565826100</v>
      </c>
      <c r="D3213">
        <v>3335</v>
      </c>
    </row>
    <row r="3214" spans="1:4" x14ac:dyDescent="0.25">
      <c r="A3214">
        <v>3214</v>
      </c>
      <c r="B3214">
        <v>125580800</v>
      </c>
      <c r="C3214">
        <v>289872600</v>
      </c>
      <c r="D3214">
        <v>4704</v>
      </c>
    </row>
    <row r="3215" spans="1:4" x14ac:dyDescent="0.25">
      <c r="A3215">
        <v>3215</v>
      </c>
      <c r="B3215">
        <v>123025200</v>
      </c>
      <c r="C3215">
        <v>1117544500</v>
      </c>
      <c r="D3215">
        <v>5521</v>
      </c>
    </row>
    <row r="3216" spans="1:4" x14ac:dyDescent="0.25">
      <c r="A3216">
        <v>3216</v>
      </c>
      <c r="B3216">
        <v>128947200</v>
      </c>
      <c r="C3216">
        <v>1482952400</v>
      </c>
      <c r="D3216">
        <v>3889</v>
      </c>
    </row>
    <row r="3217" spans="1:4" x14ac:dyDescent="0.25">
      <c r="A3217">
        <v>3217</v>
      </c>
      <c r="B3217">
        <v>125504400</v>
      </c>
      <c r="C3217">
        <v>243820400</v>
      </c>
      <c r="D3217">
        <v>2067</v>
      </c>
    </row>
    <row r="3218" spans="1:4" x14ac:dyDescent="0.25">
      <c r="A3218">
        <v>3218</v>
      </c>
      <c r="B3218">
        <v>121213200</v>
      </c>
      <c r="C3218">
        <v>1050396100</v>
      </c>
      <c r="D3218">
        <v>3624</v>
      </c>
    </row>
    <row r="3219" spans="1:4" x14ac:dyDescent="0.25">
      <c r="A3219">
        <v>3219</v>
      </c>
      <c r="B3219">
        <v>126186200</v>
      </c>
      <c r="C3219">
        <v>175612000</v>
      </c>
      <c r="D3219">
        <v>4011</v>
      </c>
    </row>
    <row r="3220" spans="1:4" x14ac:dyDescent="0.25">
      <c r="A3220">
        <v>3220</v>
      </c>
      <c r="B3220">
        <v>121839200</v>
      </c>
      <c r="C3220">
        <v>1083916200</v>
      </c>
      <c r="D3220">
        <v>3082</v>
      </c>
    </row>
    <row r="3221" spans="1:4" x14ac:dyDescent="0.25">
      <c r="A3221">
        <v>3221</v>
      </c>
      <c r="B3221">
        <v>143757700</v>
      </c>
      <c r="C3221">
        <v>318356200</v>
      </c>
      <c r="D3221">
        <v>865</v>
      </c>
    </row>
    <row r="3222" spans="1:4" x14ac:dyDescent="0.25">
      <c r="A3222">
        <v>3222</v>
      </c>
      <c r="B3222">
        <v>128451300</v>
      </c>
      <c r="C3222">
        <v>380978200</v>
      </c>
      <c r="D3222">
        <v>3002</v>
      </c>
    </row>
    <row r="3223" spans="1:4" x14ac:dyDescent="0.25">
      <c r="A3223">
        <v>3223</v>
      </c>
      <c r="B3223">
        <v>122754700</v>
      </c>
      <c r="C3223">
        <v>1342804700</v>
      </c>
      <c r="D3223">
        <v>3263</v>
      </c>
    </row>
    <row r="3224" spans="1:4" x14ac:dyDescent="0.25">
      <c r="A3224">
        <v>3224</v>
      </c>
      <c r="B3224">
        <v>122718000</v>
      </c>
      <c r="C3224">
        <v>332389200</v>
      </c>
      <c r="D3224">
        <v>325</v>
      </c>
    </row>
    <row r="3225" spans="1:4" x14ac:dyDescent="0.25">
      <c r="A3225">
        <v>3225</v>
      </c>
      <c r="B3225">
        <v>128474300</v>
      </c>
      <c r="C3225">
        <v>290915400</v>
      </c>
      <c r="D3225">
        <v>7291</v>
      </c>
    </row>
    <row r="3226" spans="1:4" x14ac:dyDescent="0.25">
      <c r="A3226">
        <v>3226</v>
      </c>
      <c r="B3226">
        <v>124478700</v>
      </c>
      <c r="C3226">
        <v>329747300</v>
      </c>
      <c r="D3226">
        <v>874</v>
      </c>
    </row>
    <row r="3227" spans="1:4" x14ac:dyDescent="0.25">
      <c r="A3227">
        <v>3227</v>
      </c>
      <c r="B3227">
        <v>143336800</v>
      </c>
      <c r="C3227">
        <v>953174500</v>
      </c>
      <c r="D3227">
        <v>4484</v>
      </c>
    </row>
    <row r="3228" spans="1:4" x14ac:dyDescent="0.25">
      <c r="A3228">
        <v>3228</v>
      </c>
      <c r="B3228">
        <v>120122300</v>
      </c>
      <c r="C3228">
        <v>186622100</v>
      </c>
      <c r="D3228">
        <v>4560</v>
      </c>
    </row>
    <row r="3229" spans="1:4" x14ac:dyDescent="0.25">
      <c r="A3229">
        <v>3229</v>
      </c>
      <c r="B3229">
        <v>124497100</v>
      </c>
      <c r="C3229">
        <v>633540200</v>
      </c>
      <c r="D3229">
        <v>3860</v>
      </c>
    </row>
    <row r="3230" spans="1:4" x14ac:dyDescent="0.25">
      <c r="A3230">
        <v>3230</v>
      </c>
      <c r="B3230">
        <v>127449000</v>
      </c>
      <c r="C3230">
        <v>702947300</v>
      </c>
      <c r="D3230">
        <v>3147</v>
      </c>
    </row>
    <row r="3231" spans="1:4" x14ac:dyDescent="0.25">
      <c r="A3231">
        <v>3231</v>
      </c>
      <c r="B3231">
        <v>124678000</v>
      </c>
      <c r="C3231">
        <v>1322366000</v>
      </c>
      <c r="D3231">
        <v>4585</v>
      </c>
    </row>
    <row r="3232" spans="1:4" x14ac:dyDescent="0.25">
      <c r="A3232">
        <v>3232</v>
      </c>
      <c r="B3232">
        <v>129465700</v>
      </c>
      <c r="C3232">
        <v>194907300</v>
      </c>
      <c r="D3232">
        <v>3595</v>
      </c>
    </row>
    <row r="3233" spans="1:4" x14ac:dyDescent="0.25">
      <c r="A3233">
        <v>3233</v>
      </c>
      <c r="B3233">
        <v>127331300</v>
      </c>
      <c r="C3233">
        <v>590196300</v>
      </c>
      <c r="D3233">
        <v>6980</v>
      </c>
    </row>
    <row r="3234" spans="1:4" x14ac:dyDescent="0.25">
      <c r="A3234">
        <v>3234</v>
      </c>
      <c r="B3234">
        <v>136059800</v>
      </c>
      <c r="C3234">
        <v>144465700</v>
      </c>
      <c r="D3234">
        <v>2103</v>
      </c>
    </row>
    <row r="3235" spans="1:4" x14ac:dyDescent="0.25">
      <c r="A3235">
        <v>3235</v>
      </c>
      <c r="B3235">
        <v>135470700</v>
      </c>
      <c r="C3235">
        <v>190637100</v>
      </c>
      <c r="D3235">
        <v>2366</v>
      </c>
    </row>
    <row r="3236" spans="1:4" x14ac:dyDescent="0.25">
      <c r="A3236">
        <v>3236</v>
      </c>
      <c r="B3236">
        <v>132780200</v>
      </c>
      <c r="C3236">
        <v>161165700</v>
      </c>
      <c r="D3236">
        <v>3232</v>
      </c>
    </row>
    <row r="3237" spans="1:4" x14ac:dyDescent="0.25">
      <c r="A3237">
        <v>3237</v>
      </c>
      <c r="B3237">
        <v>136388500</v>
      </c>
      <c r="C3237">
        <v>729308900</v>
      </c>
      <c r="D3237">
        <v>2777</v>
      </c>
    </row>
    <row r="3238" spans="1:4" x14ac:dyDescent="0.25">
      <c r="A3238">
        <v>3238</v>
      </c>
      <c r="B3238">
        <v>141428500</v>
      </c>
      <c r="C3238">
        <v>205746400</v>
      </c>
      <c r="D3238">
        <v>3563</v>
      </c>
    </row>
    <row r="3239" spans="1:4" x14ac:dyDescent="0.25">
      <c r="A3239">
        <v>3239</v>
      </c>
      <c r="B3239">
        <v>130802800</v>
      </c>
      <c r="C3239">
        <v>124214300</v>
      </c>
      <c r="D3239">
        <v>1056</v>
      </c>
    </row>
    <row r="3240" spans="1:4" x14ac:dyDescent="0.25">
      <c r="A3240">
        <v>3240</v>
      </c>
      <c r="B3240">
        <v>125132300</v>
      </c>
      <c r="C3240">
        <v>846996500</v>
      </c>
      <c r="D3240">
        <v>3348</v>
      </c>
    </row>
    <row r="3241" spans="1:4" x14ac:dyDescent="0.25">
      <c r="A3241">
        <v>3241</v>
      </c>
      <c r="B3241">
        <v>128011600</v>
      </c>
      <c r="C3241">
        <v>164609900</v>
      </c>
      <c r="D3241">
        <v>2698</v>
      </c>
    </row>
    <row r="3242" spans="1:4" x14ac:dyDescent="0.25">
      <c r="A3242">
        <v>3242</v>
      </c>
      <c r="B3242">
        <v>130381100</v>
      </c>
      <c r="C3242">
        <v>344966400</v>
      </c>
      <c r="D3242">
        <v>3842</v>
      </c>
    </row>
    <row r="3243" spans="1:4" x14ac:dyDescent="0.25">
      <c r="A3243">
        <v>3243</v>
      </c>
      <c r="B3243">
        <v>124804000</v>
      </c>
      <c r="C3243">
        <v>168646500</v>
      </c>
      <c r="D3243">
        <v>3340</v>
      </c>
    </row>
    <row r="3244" spans="1:4" x14ac:dyDescent="0.25">
      <c r="A3244">
        <v>3244</v>
      </c>
      <c r="B3244">
        <v>127771000</v>
      </c>
      <c r="C3244">
        <v>567369500</v>
      </c>
      <c r="D3244">
        <v>2669</v>
      </c>
    </row>
    <row r="3245" spans="1:4" x14ac:dyDescent="0.25">
      <c r="A3245">
        <v>3245</v>
      </c>
      <c r="B3245">
        <v>124646900</v>
      </c>
      <c r="C3245">
        <v>442639500</v>
      </c>
      <c r="D3245">
        <v>441</v>
      </c>
    </row>
    <row r="3246" spans="1:4" x14ac:dyDescent="0.25">
      <c r="A3246">
        <v>3246</v>
      </c>
      <c r="B3246">
        <v>137128500</v>
      </c>
      <c r="C3246">
        <v>1176674900</v>
      </c>
      <c r="D3246">
        <v>3617</v>
      </c>
    </row>
    <row r="3247" spans="1:4" x14ac:dyDescent="0.25">
      <c r="A3247">
        <v>3247</v>
      </c>
      <c r="B3247">
        <v>144919100</v>
      </c>
      <c r="C3247">
        <v>130135400</v>
      </c>
      <c r="D3247">
        <v>1246</v>
      </c>
    </row>
    <row r="3248" spans="1:4" x14ac:dyDescent="0.25">
      <c r="A3248">
        <v>3248</v>
      </c>
      <c r="B3248">
        <v>127967500</v>
      </c>
      <c r="C3248">
        <v>348478000</v>
      </c>
      <c r="D3248">
        <v>1529</v>
      </c>
    </row>
    <row r="3249" spans="1:4" x14ac:dyDescent="0.25">
      <c r="A3249">
        <v>3249</v>
      </c>
      <c r="B3249">
        <v>129555200</v>
      </c>
      <c r="C3249">
        <v>196376600</v>
      </c>
      <c r="D3249">
        <v>1886</v>
      </c>
    </row>
    <row r="3250" spans="1:4" x14ac:dyDescent="0.25">
      <c r="A3250">
        <v>3250</v>
      </c>
      <c r="B3250">
        <v>139874200</v>
      </c>
      <c r="C3250">
        <v>367673000</v>
      </c>
      <c r="D3250">
        <v>3275</v>
      </c>
    </row>
    <row r="3251" spans="1:4" x14ac:dyDescent="0.25">
      <c r="A3251">
        <v>3251</v>
      </c>
      <c r="B3251">
        <v>125739500</v>
      </c>
      <c r="C3251">
        <v>337818400</v>
      </c>
      <c r="D3251">
        <v>5762</v>
      </c>
    </row>
    <row r="3252" spans="1:4" x14ac:dyDescent="0.25">
      <c r="A3252">
        <v>3252</v>
      </c>
      <c r="B3252">
        <v>139917200</v>
      </c>
      <c r="C3252">
        <v>204696800</v>
      </c>
      <c r="D3252">
        <v>3901</v>
      </c>
    </row>
    <row r="3253" spans="1:4" x14ac:dyDescent="0.25">
      <c r="A3253">
        <v>3253</v>
      </c>
      <c r="B3253">
        <v>130129600</v>
      </c>
      <c r="C3253">
        <v>399135900</v>
      </c>
      <c r="D3253">
        <v>3190</v>
      </c>
    </row>
    <row r="3254" spans="1:4" x14ac:dyDescent="0.25">
      <c r="A3254">
        <v>3254</v>
      </c>
      <c r="B3254">
        <v>126213500</v>
      </c>
      <c r="C3254">
        <v>751193100</v>
      </c>
      <c r="D3254">
        <v>1821</v>
      </c>
    </row>
    <row r="3255" spans="1:4" x14ac:dyDescent="0.25">
      <c r="A3255">
        <v>3255</v>
      </c>
      <c r="B3255">
        <v>130724500</v>
      </c>
      <c r="C3255">
        <v>372607600</v>
      </c>
      <c r="D3255">
        <v>3484</v>
      </c>
    </row>
    <row r="3256" spans="1:4" x14ac:dyDescent="0.25">
      <c r="A3256">
        <v>3256</v>
      </c>
      <c r="B3256">
        <v>126906600</v>
      </c>
      <c r="C3256">
        <v>265229000</v>
      </c>
      <c r="D3256">
        <v>3023</v>
      </c>
    </row>
    <row r="3257" spans="1:4" x14ac:dyDescent="0.25">
      <c r="A3257">
        <v>3257</v>
      </c>
      <c r="B3257">
        <v>135247700</v>
      </c>
      <c r="C3257">
        <v>198460500</v>
      </c>
      <c r="D3257">
        <v>4869</v>
      </c>
    </row>
    <row r="3258" spans="1:4" x14ac:dyDescent="0.25">
      <c r="A3258">
        <v>3258</v>
      </c>
      <c r="B3258">
        <v>129905500</v>
      </c>
      <c r="C3258">
        <v>1033983200</v>
      </c>
      <c r="D3258">
        <v>5818</v>
      </c>
    </row>
    <row r="3259" spans="1:4" x14ac:dyDescent="0.25">
      <c r="A3259">
        <v>3259</v>
      </c>
      <c r="B3259">
        <v>132032900</v>
      </c>
      <c r="C3259">
        <v>767722800</v>
      </c>
      <c r="D3259">
        <v>332</v>
      </c>
    </row>
    <row r="3260" spans="1:4" x14ac:dyDescent="0.25">
      <c r="A3260">
        <v>3260</v>
      </c>
      <c r="B3260">
        <v>142855300</v>
      </c>
      <c r="C3260">
        <v>914793600</v>
      </c>
      <c r="D3260">
        <v>3578</v>
      </c>
    </row>
    <row r="3261" spans="1:4" x14ac:dyDescent="0.25">
      <c r="A3261">
        <v>3261</v>
      </c>
      <c r="B3261">
        <v>125434200</v>
      </c>
      <c r="C3261">
        <v>713589000</v>
      </c>
      <c r="D3261">
        <v>3412</v>
      </c>
    </row>
    <row r="3262" spans="1:4" x14ac:dyDescent="0.25">
      <c r="A3262">
        <v>3262</v>
      </c>
      <c r="B3262">
        <v>129510400</v>
      </c>
      <c r="C3262">
        <v>190488500</v>
      </c>
      <c r="D3262">
        <v>3599</v>
      </c>
    </row>
    <row r="3263" spans="1:4" x14ac:dyDescent="0.25">
      <c r="A3263">
        <v>3263</v>
      </c>
      <c r="B3263">
        <v>148421200</v>
      </c>
      <c r="C3263">
        <v>785195500</v>
      </c>
      <c r="D3263">
        <v>4053</v>
      </c>
    </row>
    <row r="3264" spans="1:4" x14ac:dyDescent="0.25">
      <c r="A3264">
        <v>3264</v>
      </c>
      <c r="B3264">
        <v>124154300</v>
      </c>
      <c r="C3264">
        <v>378714300</v>
      </c>
      <c r="D3264">
        <v>2377</v>
      </c>
    </row>
    <row r="3265" spans="1:4" x14ac:dyDescent="0.25">
      <c r="A3265">
        <v>3265</v>
      </c>
      <c r="B3265">
        <v>134688000</v>
      </c>
      <c r="C3265">
        <v>483342500</v>
      </c>
      <c r="D3265">
        <v>4164</v>
      </c>
    </row>
    <row r="3266" spans="1:4" x14ac:dyDescent="0.25">
      <c r="A3266">
        <v>3266</v>
      </c>
      <c r="B3266">
        <v>127479400</v>
      </c>
      <c r="C3266">
        <v>1186043300</v>
      </c>
      <c r="D3266">
        <v>3378</v>
      </c>
    </row>
    <row r="3267" spans="1:4" x14ac:dyDescent="0.25">
      <c r="A3267">
        <v>3267</v>
      </c>
      <c r="B3267">
        <v>145111200</v>
      </c>
      <c r="C3267">
        <v>204138900</v>
      </c>
      <c r="D3267">
        <v>5556</v>
      </c>
    </row>
    <row r="3268" spans="1:4" x14ac:dyDescent="0.25">
      <c r="A3268">
        <v>3268</v>
      </c>
      <c r="B3268">
        <v>127334100</v>
      </c>
      <c r="C3268">
        <v>364819200</v>
      </c>
      <c r="D3268">
        <v>4100</v>
      </c>
    </row>
    <row r="3269" spans="1:4" x14ac:dyDescent="0.25">
      <c r="A3269">
        <v>3269</v>
      </c>
      <c r="B3269">
        <v>125292900</v>
      </c>
      <c r="C3269">
        <v>295222300</v>
      </c>
      <c r="D3269">
        <v>6711</v>
      </c>
    </row>
    <row r="3270" spans="1:4" x14ac:dyDescent="0.25">
      <c r="A3270">
        <v>3270</v>
      </c>
      <c r="B3270">
        <v>151487100</v>
      </c>
      <c r="C3270">
        <v>392853400</v>
      </c>
      <c r="D3270">
        <v>2039</v>
      </c>
    </row>
    <row r="3271" spans="1:4" x14ac:dyDescent="0.25">
      <c r="A3271">
        <v>3271</v>
      </c>
      <c r="B3271">
        <v>136530100</v>
      </c>
      <c r="C3271">
        <v>174075700</v>
      </c>
      <c r="D3271">
        <v>1692</v>
      </c>
    </row>
    <row r="3272" spans="1:4" x14ac:dyDescent="0.25">
      <c r="A3272">
        <v>3272</v>
      </c>
      <c r="B3272">
        <v>128607200</v>
      </c>
      <c r="C3272">
        <v>293322500</v>
      </c>
      <c r="D3272">
        <v>4479</v>
      </c>
    </row>
    <row r="3273" spans="1:4" x14ac:dyDescent="0.25">
      <c r="A3273">
        <v>3273</v>
      </c>
      <c r="B3273">
        <v>125379500</v>
      </c>
      <c r="C3273">
        <v>788461000</v>
      </c>
      <c r="D3273">
        <v>8709</v>
      </c>
    </row>
    <row r="3274" spans="1:4" x14ac:dyDescent="0.25">
      <c r="A3274">
        <v>3274</v>
      </c>
      <c r="B3274">
        <v>130235900</v>
      </c>
      <c r="C3274">
        <v>284060600</v>
      </c>
      <c r="D3274">
        <v>4576</v>
      </c>
    </row>
    <row r="3275" spans="1:4" x14ac:dyDescent="0.25">
      <c r="A3275">
        <v>3275</v>
      </c>
      <c r="B3275">
        <v>129501200</v>
      </c>
      <c r="C3275">
        <v>306044800</v>
      </c>
      <c r="D3275">
        <v>3134</v>
      </c>
    </row>
    <row r="3276" spans="1:4" x14ac:dyDescent="0.25">
      <c r="A3276">
        <v>3276</v>
      </c>
      <c r="B3276">
        <v>142926300</v>
      </c>
      <c r="C3276">
        <v>298068200</v>
      </c>
      <c r="D3276">
        <v>2452</v>
      </c>
    </row>
    <row r="3277" spans="1:4" x14ac:dyDescent="0.25">
      <c r="A3277">
        <v>3277</v>
      </c>
      <c r="B3277">
        <v>129134300</v>
      </c>
      <c r="C3277">
        <v>777813800</v>
      </c>
      <c r="D3277">
        <v>4038</v>
      </c>
    </row>
    <row r="3278" spans="1:4" x14ac:dyDescent="0.25">
      <c r="A3278">
        <v>3278</v>
      </c>
      <c r="B3278">
        <v>131307000</v>
      </c>
      <c r="C3278">
        <v>124487700</v>
      </c>
      <c r="D3278">
        <v>1089</v>
      </c>
    </row>
    <row r="3279" spans="1:4" x14ac:dyDescent="0.25">
      <c r="A3279">
        <v>3279</v>
      </c>
      <c r="B3279">
        <v>152025200</v>
      </c>
      <c r="C3279">
        <v>142830100</v>
      </c>
      <c r="D3279">
        <v>1753</v>
      </c>
    </row>
    <row r="3280" spans="1:4" x14ac:dyDescent="0.25">
      <c r="A3280">
        <v>3280</v>
      </c>
      <c r="B3280">
        <v>130208900</v>
      </c>
      <c r="C3280">
        <v>527869200</v>
      </c>
      <c r="D3280">
        <v>3277</v>
      </c>
    </row>
    <row r="3281" spans="1:4" x14ac:dyDescent="0.25">
      <c r="A3281">
        <v>3281</v>
      </c>
      <c r="B3281">
        <v>129595200</v>
      </c>
      <c r="C3281">
        <v>235268600</v>
      </c>
      <c r="D3281">
        <v>1772</v>
      </c>
    </row>
    <row r="3282" spans="1:4" x14ac:dyDescent="0.25">
      <c r="A3282">
        <v>3282</v>
      </c>
      <c r="B3282">
        <v>133461000</v>
      </c>
      <c r="C3282">
        <v>180138100</v>
      </c>
      <c r="D3282">
        <v>4006</v>
      </c>
    </row>
    <row r="3283" spans="1:4" x14ac:dyDescent="0.25">
      <c r="A3283">
        <v>3283</v>
      </c>
      <c r="B3283">
        <v>137325100</v>
      </c>
      <c r="C3283">
        <v>279422600</v>
      </c>
      <c r="D3283">
        <v>3555</v>
      </c>
    </row>
    <row r="3284" spans="1:4" x14ac:dyDescent="0.25">
      <c r="A3284">
        <v>3284</v>
      </c>
      <c r="B3284">
        <v>123839800</v>
      </c>
      <c r="C3284">
        <v>151912600</v>
      </c>
      <c r="D3284">
        <v>2589</v>
      </c>
    </row>
    <row r="3285" spans="1:4" x14ac:dyDescent="0.25">
      <c r="A3285">
        <v>3285</v>
      </c>
      <c r="B3285">
        <v>131111200</v>
      </c>
      <c r="C3285">
        <v>582167800</v>
      </c>
      <c r="D3285">
        <v>3990</v>
      </c>
    </row>
    <row r="3286" spans="1:4" x14ac:dyDescent="0.25">
      <c r="A3286">
        <v>3286</v>
      </c>
      <c r="B3286">
        <v>132399800</v>
      </c>
      <c r="C3286">
        <v>136481200</v>
      </c>
      <c r="D3286">
        <v>1329</v>
      </c>
    </row>
    <row r="3287" spans="1:4" x14ac:dyDescent="0.25">
      <c r="A3287">
        <v>3287</v>
      </c>
      <c r="B3287">
        <v>134668700</v>
      </c>
      <c r="C3287">
        <v>366504700</v>
      </c>
      <c r="D3287">
        <v>4643</v>
      </c>
    </row>
    <row r="3288" spans="1:4" x14ac:dyDescent="0.25">
      <c r="A3288">
        <v>3288</v>
      </c>
      <c r="B3288">
        <v>130097900</v>
      </c>
      <c r="C3288">
        <v>164669500</v>
      </c>
      <c r="D3288">
        <v>4226</v>
      </c>
    </row>
    <row r="3289" spans="1:4" x14ac:dyDescent="0.25">
      <c r="A3289">
        <v>3289</v>
      </c>
      <c r="B3289">
        <v>126472300</v>
      </c>
      <c r="C3289">
        <v>427888200</v>
      </c>
      <c r="D3289">
        <v>1867</v>
      </c>
    </row>
    <row r="3290" spans="1:4" x14ac:dyDescent="0.25">
      <c r="A3290">
        <v>3290</v>
      </c>
      <c r="B3290">
        <v>130008400</v>
      </c>
      <c r="C3290">
        <v>1103718100</v>
      </c>
      <c r="D3290">
        <v>3955</v>
      </c>
    </row>
    <row r="3291" spans="1:4" x14ac:dyDescent="0.25">
      <c r="A3291">
        <v>3291</v>
      </c>
      <c r="B3291">
        <v>134486400</v>
      </c>
      <c r="C3291">
        <v>314688700</v>
      </c>
      <c r="D3291">
        <v>4464</v>
      </c>
    </row>
    <row r="3292" spans="1:4" x14ac:dyDescent="0.25">
      <c r="A3292">
        <v>3292</v>
      </c>
      <c r="B3292">
        <v>141908300</v>
      </c>
      <c r="C3292">
        <v>137148100</v>
      </c>
      <c r="D3292">
        <v>3382</v>
      </c>
    </row>
    <row r="3293" spans="1:4" x14ac:dyDescent="0.25">
      <c r="A3293">
        <v>3293</v>
      </c>
      <c r="B3293">
        <v>129816000</v>
      </c>
      <c r="C3293">
        <v>153569900</v>
      </c>
      <c r="D3293">
        <v>4052</v>
      </c>
    </row>
    <row r="3294" spans="1:4" x14ac:dyDescent="0.25">
      <c r="A3294">
        <v>3294</v>
      </c>
      <c r="B3294">
        <v>130323200</v>
      </c>
      <c r="C3294">
        <v>159752800</v>
      </c>
      <c r="D3294">
        <v>3689</v>
      </c>
    </row>
    <row r="3295" spans="1:4" x14ac:dyDescent="0.25">
      <c r="A3295">
        <v>3295</v>
      </c>
      <c r="B3295">
        <v>271848000</v>
      </c>
      <c r="C3295">
        <v>1430330500</v>
      </c>
      <c r="D3295">
        <v>4381</v>
      </c>
    </row>
    <row r="3296" spans="1:4" x14ac:dyDescent="0.25">
      <c r="A3296">
        <v>3296</v>
      </c>
      <c r="B3296">
        <v>326946100</v>
      </c>
      <c r="C3296">
        <v>2020104100</v>
      </c>
      <c r="D3296">
        <v>1681</v>
      </c>
    </row>
    <row r="3297" spans="1:4" x14ac:dyDescent="0.25">
      <c r="A3297">
        <v>3297</v>
      </c>
      <c r="B3297">
        <v>243113200</v>
      </c>
      <c r="C3297">
        <v>408730300</v>
      </c>
      <c r="D3297">
        <v>5707</v>
      </c>
    </row>
    <row r="3298" spans="1:4" x14ac:dyDescent="0.25">
      <c r="A3298">
        <v>3298</v>
      </c>
      <c r="B3298">
        <v>266177600</v>
      </c>
      <c r="C3298">
        <v>981283600</v>
      </c>
      <c r="D3298">
        <v>1936</v>
      </c>
    </row>
    <row r="3299" spans="1:4" x14ac:dyDescent="0.25">
      <c r="A3299">
        <v>3299</v>
      </c>
      <c r="B3299">
        <v>246117900</v>
      </c>
      <c r="C3299">
        <v>415320700</v>
      </c>
      <c r="D3299">
        <v>3363</v>
      </c>
    </row>
    <row r="3300" spans="1:4" x14ac:dyDescent="0.25">
      <c r="A3300">
        <v>3300</v>
      </c>
      <c r="B3300">
        <v>253362300</v>
      </c>
      <c r="C3300">
        <v>814345000</v>
      </c>
      <c r="D3300">
        <v>3103</v>
      </c>
    </row>
    <row r="3301" spans="1:4" x14ac:dyDescent="0.25">
      <c r="A3301">
        <v>3301</v>
      </c>
      <c r="B3301">
        <v>206543900</v>
      </c>
      <c r="C3301">
        <v>515377200</v>
      </c>
      <c r="D3301">
        <v>2745</v>
      </c>
    </row>
    <row r="3302" spans="1:4" x14ac:dyDescent="0.25">
      <c r="A3302">
        <v>3302</v>
      </c>
      <c r="B3302">
        <v>186121700</v>
      </c>
      <c r="C3302">
        <v>313654400</v>
      </c>
      <c r="D3302">
        <v>5786</v>
      </c>
    </row>
    <row r="3303" spans="1:4" x14ac:dyDescent="0.25">
      <c r="A3303">
        <v>3303</v>
      </c>
      <c r="B3303">
        <v>200829600</v>
      </c>
      <c r="C3303">
        <v>948751100</v>
      </c>
      <c r="D3303">
        <v>3902</v>
      </c>
    </row>
    <row r="3304" spans="1:4" x14ac:dyDescent="0.25">
      <c r="A3304">
        <v>3304</v>
      </c>
      <c r="B3304">
        <v>200409100</v>
      </c>
      <c r="C3304">
        <v>314724100</v>
      </c>
      <c r="D3304">
        <v>3090</v>
      </c>
    </row>
    <row r="3305" spans="1:4" x14ac:dyDescent="0.25">
      <c r="A3305">
        <v>3305</v>
      </c>
      <c r="B3305">
        <v>157981900</v>
      </c>
      <c r="C3305">
        <v>313530800</v>
      </c>
      <c r="D3305">
        <v>1904</v>
      </c>
    </row>
    <row r="3306" spans="1:4" x14ac:dyDescent="0.25">
      <c r="A3306">
        <v>3306</v>
      </c>
      <c r="B3306">
        <v>202411500</v>
      </c>
      <c r="C3306">
        <v>819655500</v>
      </c>
      <c r="D3306">
        <v>5942</v>
      </c>
    </row>
    <row r="3307" spans="1:4" x14ac:dyDescent="0.25">
      <c r="A3307">
        <v>3307</v>
      </c>
      <c r="B3307">
        <v>164098600</v>
      </c>
      <c r="C3307">
        <v>181537400</v>
      </c>
      <c r="D3307">
        <v>2909</v>
      </c>
    </row>
    <row r="3308" spans="1:4" x14ac:dyDescent="0.25">
      <c r="A3308">
        <v>3308</v>
      </c>
      <c r="B3308">
        <v>135969600</v>
      </c>
      <c r="C3308">
        <v>714388500</v>
      </c>
      <c r="D3308">
        <v>3639</v>
      </c>
    </row>
    <row r="3309" spans="1:4" x14ac:dyDescent="0.25">
      <c r="A3309">
        <v>3309</v>
      </c>
      <c r="B3309">
        <v>137997600</v>
      </c>
      <c r="C3309">
        <v>284219800</v>
      </c>
      <c r="D3309">
        <v>6547</v>
      </c>
    </row>
    <row r="3310" spans="1:4" x14ac:dyDescent="0.25">
      <c r="A3310">
        <v>3310</v>
      </c>
      <c r="B3310">
        <v>131052800</v>
      </c>
      <c r="C3310">
        <v>409981700</v>
      </c>
      <c r="D3310">
        <v>4550</v>
      </c>
    </row>
    <row r="3311" spans="1:4" x14ac:dyDescent="0.25">
      <c r="A3311">
        <v>3311</v>
      </c>
      <c r="B3311">
        <v>135357900</v>
      </c>
      <c r="C3311">
        <v>448609100</v>
      </c>
      <c r="D3311">
        <v>3575</v>
      </c>
    </row>
    <row r="3312" spans="1:4" x14ac:dyDescent="0.25">
      <c r="A3312">
        <v>3312</v>
      </c>
      <c r="B3312">
        <v>150346200</v>
      </c>
      <c r="C3312">
        <v>251266200</v>
      </c>
      <c r="D3312">
        <v>1884</v>
      </c>
    </row>
    <row r="3313" spans="1:4" x14ac:dyDescent="0.25">
      <c r="A3313">
        <v>3313</v>
      </c>
      <c r="B3313">
        <v>131257000</v>
      </c>
      <c r="C3313">
        <v>227672900</v>
      </c>
      <c r="D3313">
        <v>1405</v>
      </c>
    </row>
    <row r="3314" spans="1:4" x14ac:dyDescent="0.25">
      <c r="A3314">
        <v>3314</v>
      </c>
      <c r="B3314">
        <v>131499800</v>
      </c>
      <c r="C3314">
        <v>1378325700</v>
      </c>
      <c r="D3314">
        <v>5920</v>
      </c>
    </row>
    <row r="3315" spans="1:4" x14ac:dyDescent="0.25">
      <c r="A3315">
        <v>3315</v>
      </c>
      <c r="B3315">
        <v>130629400</v>
      </c>
      <c r="C3315">
        <v>707370100</v>
      </c>
      <c r="D3315">
        <v>4500</v>
      </c>
    </row>
    <row r="3316" spans="1:4" x14ac:dyDescent="0.25">
      <c r="A3316">
        <v>3316</v>
      </c>
      <c r="B3316">
        <v>132442600</v>
      </c>
      <c r="C3316">
        <v>330990500</v>
      </c>
      <c r="D3316">
        <v>4133</v>
      </c>
    </row>
    <row r="3317" spans="1:4" x14ac:dyDescent="0.25">
      <c r="A3317">
        <v>3317</v>
      </c>
      <c r="B3317">
        <v>143599900</v>
      </c>
      <c r="C3317">
        <v>865912100</v>
      </c>
      <c r="D3317">
        <v>3271</v>
      </c>
    </row>
    <row r="3318" spans="1:4" x14ac:dyDescent="0.25">
      <c r="A3318">
        <v>3318</v>
      </c>
      <c r="B3318">
        <v>141713200</v>
      </c>
      <c r="C3318">
        <v>338231100</v>
      </c>
      <c r="D3318">
        <v>3569</v>
      </c>
    </row>
    <row r="3319" spans="1:4" x14ac:dyDescent="0.25">
      <c r="A3319">
        <v>3319</v>
      </c>
      <c r="B3319">
        <v>186059900</v>
      </c>
      <c r="C3319">
        <v>445563900</v>
      </c>
      <c r="D3319">
        <v>10067</v>
      </c>
    </row>
    <row r="3320" spans="1:4" x14ac:dyDescent="0.25">
      <c r="A3320">
        <v>3320</v>
      </c>
      <c r="B3320">
        <v>168487100</v>
      </c>
      <c r="C3320">
        <v>1363928600</v>
      </c>
      <c r="D3320">
        <v>4278</v>
      </c>
    </row>
    <row r="3321" spans="1:4" x14ac:dyDescent="0.25">
      <c r="A3321">
        <v>3321</v>
      </c>
      <c r="B3321">
        <v>128089800</v>
      </c>
      <c r="C3321">
        <v>151317400</v>
      </c>
      <c r="D3321">
        <v>3217</v>
      </c>
    </row>
    <row r="3322" spans="1:4" x14ac:dyDescent="0.25">
      <c r="A3322">
        <v>3322</v>
      </c>
      <c r="B3322">
        <v>128673100</v>
      </c>
      <c r="C3322">
        <v>365050400</v>
      </c>
      <c r="D3322">
        <v>6970</v>
      </c>
    </row>
    <row r="3323" spans="1:4" x14ac:dyDescent="0.25">
      <c r="A3323">
        <v>3323</v>
      </c>
      <c r="B3323">
        <v>128290100</v>
      </c>
      <c r="C3323">
        <v>842736300</v>
      </c>
      <c r="D3323">
        <v>4299</v>
      </c>
    </row>
    <row r="3324" spans="1:4" x14ac:dyDescent="0.25">
      <c r="A3324">
        <v>3324</v>
      </c>
      <c r="B3324">
        <v>135491400</v>
      </c>
      <c r="C3324">
        <v>197814700</v>
      </c>
      <c r="D3324">
        <v>4654</v>
      </c>
    </row>
    <row r="3325" spans="1:4" x14ac:dyDescent="0.25">
      <c r="A3325">
        <v>3325</v>
      </c>
      <c r="B3325">
        <v>135626200</v>
      </c>
      <c r="C3325">
        <v>164119400</v>
      </c>
      <c r="D3325">
        <v>2205</v>
      </c>
    </row>
    <row r="3326" spans="1:4" x14ac:dyDescent="0.25">
      <c r="A3326">
        <v>3326</v>
      </c>
      <c r="B3326">
        <v>141339700</v>
      </c>
      <c r="C3326">
        <v>275217400</v>
      </c>
      <c r="D3326">
        <v>2504</v>
      </c>
    </row>
    <row r="3327" spans="1:4" x14ac:dyDescent="0.25">
      <c r="A3327">
        <v>3327</v>
      </c>
      <c r="B3327">
        <v>130444300</v>
      </c>
      <c r="C3327">
        <v>424391500</v>
      </c>
      <c r="D3327">
        <v>4404</v>
      </c>
    </row>
    <row r="3328" spans="1:4" x14ac:dyDescent="0.25">
      <c r="A3328">
        <v>3328</v>
      </c>
      <c r="B3328">
        <v>148463800</v>
      </c>
      <c r="C3328">
        <v>301742900</v>
      </c>
      <c r="D3328">
        <v>4122</v>
      </c>
    </row>
    <row r="3329" spans="1:4" x14ac:dyDescent="0.25">
      <c r="A3329">
        <v>3329</v>
      </c>
      <c r="B3329">
        <v>133721600</v>
      </c>
      <c r="C3329">
        <v>1144512000</v>
      </c>
      <c r="D3329">
        <v>4265</v>
      </c>
    </row>
    <row r="3330" spans="1:4" x14ac:dyDescent="0.25">
      <c r="A3330">
        <v>3330</v>
      </c>
      <c r="B3330">
        <v>134476100</v>
      </c>
      <c r="C3330">
        <v>1097957200</v>
      </c>
      <c r="D3330">
        <v>3815</v>
      </c>
    </row>
    <row r="3331" spans="1:4" x14ac:dyDescent="0.25">
      <c r="A3331">
        <v>3331</v>
      </c>
      <c r="B3331">
        <v>138575900</v>
      </c>
      <c r="C3331">
        <v>182789600</v>
      </c>
      <c r="D3331">
        <v>3900</v>
      </c>
    </row>
    <row r="3332" spans="1:4" x14ac:dyDescent="0.25">
      <c r="A3332">
        <v>3332</v>
      </c>
      <c r="B3332">
        <v>134210300</v>
      </c>
      <c r="C3332">
        <v>537237400</v>
      </c>
      <c r="D3332">
        <v>3419</v>
      </c>
    </row>
    <row r="3333" spans="1:4" x14ac:dyDescent="0.25">
      <c r="A3333">
        <v>3333</v>
      </c>
      <c r="B3333">
        <v>165990500</v>
      </c>
      <c r="C3333">
        <v>540160700</v>
      </c>
      <c r="D3333">
        <v>4703</v>
      </c>
    </row>
    <row r="3334" spans="1:4" x14ac:dyDescent="0.25">
      <c r="A3334">
        <v>3334</v>
      </c>
      <c r="B3334">
        <v>140738100</v>
      </c>
      <c r="C3334">
        <v>439523500</v>
      </c>
      <c r="D3334">
        <v>6168</v>
      </c>
    </row>
    <row r="3335" spans="1:4" x14ac:dyDescent="0.25">
      <c r="A3335">
        <v>3335</v>
      </c>
      <c r="B3335">
        <v>178965200</v>
      </c>
      <c r="C3335">
        <v>278529200</v>
      </c>
      <c r="D3335">
        <v>2618</v>
      </c>
    </row>
    <row r="3336" spans="1:4" x14ac:dyDescent="0.25">
      <c r="A3336">
        <v>3336</v>
      </c>
      <c r="B3336">
        <v>144114100</v>
      </c>
      <c r="C3336">
        <v>693545300</v>
      </c>
      <c r="D3336">
        <v>3104</v>
      </c>
    </row>
    <row r="3337" spans="1:4" x14ac:dyDescent="0.25">
      <c r="A3337">
        <v>3337</v>
      </c>
      <c r="B3337">
        <v>164205800</v>
      </c>
      <c r="C3337">
        <v>221049500</v>
      </c>
      <c r="D3337">
        <v>3149</v>
      </c>
    </row>
    <row r="3338" spans="1:4" x14ac:dyDescent="0.25">
      <c r="A3338">
        <v>3338</v>
      </c>
      <c r="B3338">
        <v>158767800</v>
      </c>
      <c r="C3338">
        <v>382052800</v>
      </c>
      <c r="D3338">
        <v>1963</v>
      </c>
    </row>
    <row r="3339" spans="1:4" x14ac:dyDescent="0.25">
      <c r="A3339">
        <v>3339</v>
      </c>
      <c r="B3339">
        <v>164960500</v>
      </c>
      <c r="C3339">
        <v>681025800</v>
      </c>
      <c r="D3339">
        <v>4297</v>
      </c>
    </row>
    <row r="3340" spans="1:4" x14ac:dyDescent="0.25">
      <c r="A3340">
        <v>3340</v>
      </c>
      <c r="B3340">
        <v>141070600</v>
      </c>
      <c r="C3340">
        <v>128289500</v>
      </c>
      <c r="D3340">
        <v>647</v>
      </c>
    </row>
    <row r="3341" spans="1:4" x14ac:dyDescent="0.25">
      <c r="A3341">
        <v>3341</v>
      </c>
      <c r="B3341">
        <v>176415800</v>
      </c>
      <c r="C3341">
        <v>356807800</v>
      </c>
      <c r="D3341">
        <v>3018</v>
      </c>
    </row>
    <row r="3342" spans="1:4" x14ac:dyDescent="0.25">
      <c r="A3342">
        <v>3342</v>
      </c>
      <c r="B3342">
        <v>158371500</v>
      </c>
      <c r="C3342">
        <v>283993300</v>
      </c>
      <c r="D3342">
        <v>5688</v>
      </c>
    </row>
    <row r="3343" spans="1:4" x14ac:dyDescent="0.25">
      <c r="A3343">
        <v>3343</v>
      </c>
      <c r="B3343">
        <v>172628000</v>
      </c>
      <c r="C3343">
        <v>180194700</v>
      </c>
      <c r="D3343">
        <v>1401</v>
      </c>
    </row>
    <row r="3344" spans="1:4" x14ac:dyDescent="0.25">
      <c r="A3344">
        <v>3344</v>
      </c>
      <c r="B3344">
        <v>143668000</v>
      </c>
      <c r="C3344">
        <v>1176138500</v>
      </c>
      <c r="D3344">
        <v>4378</v>
      </c>
    </row>
    <row r="3345" spans="1:4" x14ac:dyDescent="0.25">
      <c r="A3345">
        <v>3345</v>
      </c>
      <c r="B3345">
        <v>144765100</v>
      </c>
      <c r="C3345">
        <v>475736300</v>
      </c>
      <c r="D3345">
        <v>5166</v>
      </c>
    </row>
    <row r="3346" spans="1:4" x14ac:dyDescent="0.25">
      <c r="A3346">
        <v>3346</v>
      </c>
      <c r="B3346">
        <v>132095800</v>
      </c>
      <c r="C3346">
        <v>267296000</v>
      </c>
      <c r="D3346">
        <v>4128</v>
      </c>
    </row>
    <row r="3347" spans="1:4" x14ac:dyDescent="0.25">
      <c r="A3347">
        <v>3347</v>
      </c>
      <c r="B3347">
        <v>140046600</v>
      </c>
      <c r="C3347">
        <v>284018000</v>
      </c>
      <c r="D3347">
        <v>3728</v>
      </c>
    </row>
    <row r="3348" spans="1:4" x14ac:dyDescent="0.25">
      <c r="A3348">
        <v>3348</v>
      </c>
      <c r="B3348">
        <v>137246700</v>
      </c>
      <c r="C3348">
        <v>229475300</v>
      </c>
      <c r="D3348">
        <v>1243</v>
      </c>
    </row>
    <row r="3349" spans="1:4" x14ac:dyDescent="0.25">
      <c r="A3349">
        <v>3349</v>
      </c>
      <c r="B3349">
        <v>130326400</v>
      </c>
      <c r="C3349">
        <v>160908100</v>
      </c>
      <c r="D3349">
        <v>2892</v>
      </c>
    </row>
    <row r="3350" spans="1:4" x14ac:dyDescent="0.25">
      <c r="A3350">
        <v>3350</v>
      </c>
      <c r="B3350">
        <v>148386300</v>
      </c>
      <c r="C3350">
        <v>1117229600</v>
      </c>
      <c r="D3350">
        <v>3404</v>
      </c>
    </row>
    <row r="3351" spans="1:4" x14ac:dyDescent="0.25">
      <c r="A3351">
        <v>3351</v>
      </c>
      <c r="B3351">
        <v>141582100</v>
      </c>
      <c r="C3351">
        <v>659438300</v>
      </c>
      <c r="D3351">
        <v>5021</v>
      </c>
    </row>
    <row r="3352" spans="1:4" x14ac:dyDescent="0.25">
      <c r="A3352">
        <v>3352</v>
      </c>
      <c r="B3352">
        <v>152034600</v>
      </c>
      <c r="C3352">
        <v>454866200</v>
      </c>
      <c r="D3352">
        <v>8109</v>
      </c>
    </row>
    <row r="3353" spans="1:4" x14ac:dyDescent="0.25">
      <c r="A3353">
        <v>3353</v>
      </c>
      <c r="B3353">
        <v>134792600</v>
      </c>
      <c r="C3353">
        <v>407815100</v>
      </c>
      <c r="D3353">
        <v>3922</v>
      </c>
    </row>
    <row r="3354" spans="1:4" x14ac:dyDescent="0.25">
      <c r="A3354">
        <v>3354</v>
      </c>
      <c r="B3354">
        <v>151245200</v>
      </c>
      <c r="C3354">
        <v>260067700</v>
      </c>
      <c r="D3354">
        <v>5389</v>
      </c>
    </row>
    <row r="3355" spans="1:4" x14ac:dyDescent="0.25">
      <c r="A3355">
        <v>3355</v>
      </c>
      <c r="B3355">
        <v>139831900</v>
      </c>
      <c r="C3355">
        <v>322698100</v>
      </c>
      <c r="D3355">
        <v>5089</v>
      </c>
    </row>
    <row r="3356" spans="1:4" x14ac:dyDescent="0.25">
      <c r="A3356">
        <v>3356</v>
      </c>
      <c r="B3356">
        <v>150741200</v>
      </c>
      <c r="C3356">
        <v>222279200</v>
      </c>
      <c r="D3356">
        <v>2941</v>
      </c>
    </row>
    <row r="3357" spans="1:4" x14ac:dyDescent="0.25">
      <c r="A3357">
        <v>3357</v>
      </c>
      <c r="B3357">
        <v>145520900</v>
      </c>
      <c r="C3357">
        <v>356255600</v>
      </c>
      <c r="D3357">
        <v>3416</v>
      </c>
    </row>
    <row r="3358" spans="1:4" x14ac:dyDescent="0.25">
      <c r="A3358">
        <v>3358</v>
      </c>
      <c r="B3358">
        <v>239484500</v>
      </c>
      <c r="C3358">
        <v>417088200</v>
      </c>
      <c r="D3358">
        <v>3280</v>
      </c>
    </row>
    <row r="3359" spans="1:4" x14ac:dyDescent="0.25">
      <c r="A3359">
        <v>3359</v>
      </c>
      <c r="B3359">
        <v>196401800</v>
      </c>
      <c r="C3359">
        <v>612827600</v>
      </c>
      <c r="D3359">
        <v>3465</v>
      </c>
    </row>
    <row r="3360" spans="1:4" x14ac:dyDescent="0.25">
      <c r="A3360">
        <v>3360</v>
      </c>
      <c r="B3360">
        <v>258425900</v>
      </c>
      <c r="C3360">
        <v>2268828200</v>
      </c>
      <c r="D3360">
        <v>6868</v>
      </c>
    </row>
    <row r="3361" spans="1:4" x14ac:dyDescent="0.25">
      <c r="A3361">
        <v>3361</v>
      </c>
      <c r="B3361">
        <v>138494400</v>
      </c>
      <c r="C3361">
        <v>154332400</v>
      </c>
      <c r="D3361">
        <v>2793</v>
      </c>
    </row>
    <row r="3362" spans="1:4" x14ac:dyDescent="0.25">
      <c r="A3362">
        <v>3362</v>
      </c>
      <c r="B3362">
        <v>160126600</v>
      </c>
      <c r="C3362">
        <v>145191600</v>
      </c>
      <c r="D3362">
        <v>301</v>
      </c>
    </row>
    <row r="3363" spans="1:4" x14ac:dyDescent="0.25">
      <c r="A3363">
        <v>3363</v>
      </c>
      <c r="B3363">
        <v>159628400</v>
      </c>
      <c r="C3363">
        <v>143340600</v>
      </c>
      <c r="D3363">
        <v>978</v>
      </c>
    </row>
    <row r="3364" spans="1:4" x14ac:dyDescent="0.25">
      <c r="A3364">
        <v>3364</v>
      </c>
      <c r="B3364">
        <v>135725000</v>
      </c>
      <c r="C3364">
        <v>256105100</v>
      </c>
      <c r="D3364">
        <v>3770</v>
      </c>
    </row>
    <row r="3365" spans="1:4" x14ac:dyDescent="0.25">
      <c r="A3365">
        <v>3365</v>
      </c>
      <c r="B3365">
        <v>171759200</v>
      </c>
      <c r="C3365">
        <v>249635000</v>
      </c>
      <c r="D3365">
        <v>7379</v>
      </c>
    </row>
    <row r="3366" spans="1:4" x14ac:dyDescent="0.25">
      <c r="A3366">
        <v>3366</v>
      </c>
      <c r="B3366">
        <v>165197300</v>
      </c>
      <c r="C3366">
        <v>320449300</v>
      </c>
      <c r="D3366">
        <v>1257</v>
      </c>
    </row>
    <row r="3367" spans="1:4" x14ac:dyDescent="0.25">
      <c r="A3367">
        <v>3367</v>
      </c>
      <c r="B3367">
        <v>176847800</v>
      </c>
      <c r="C3367">
        <v>1537576200</v>
      </c>
      <c r="D3367">
        <v>6875</v>
      </c>
    </row>
    <row r="3368" spans="1:4" x14ac:dyDescent="0.25">
      <c r="A3368">
        <v>3368</v>
      </c>
      <c r="B3368">
        <v>197017300</v>
      </c>
      <c r="C3368">
        <v>212926900</v>
      </c>
      <c r="D3368">
        <v>3146</v>
      </c>
    </row>
    <row r="3369" spans="1:4" x14ac:dyDescent="0.25">
      <c r="A3369">
        <v>3369</v>
      </c>
      <c r="B3369">
        <v>147785900</v>
      </c>
      <c r="C3369">
        <v>265509300</v>
      </c>
      <c r="D3369">
        <v>282</v>
      </c>
    </row>
    <row r="3370" spans="1:4" x14ac:dyDescent="0.25">
      <c r="A3370">
        <v>3370</v>
      </c>
      <c r="B3370">
        <v>190244000</v>
      </c>
      <c r="C3370">
        <v>1442854100</v>
      </c>
      <c r="D3370">
        <v>5495</v>
      </c>
    </row>
    <row r="3371" spans="1:4" x14ac:dyDescent="0.25">
      <c r="A3371">
        <v>3371</v>
      </c>
      <c r="B3371">
        <v>174876600</v>
      </c>
      <c r="C3371">
        <v>447712300</v>
      </c>
      <c r="D3371">
        <v>5116</v>
      </c>
    </row>
    <row r="3372" spans="1:4" x14ac:dyDescent="0.25">
      <c r="A3372">
        <v>3372</v>
      </c>
      <c r="B3372">
        <v>185225900</v>
      </c>
      <c r="C3372">
        <v>674988300</v>
      </c>
      <c r="D3372">
        <v>3212</v>
      </c>
    </row>
    <row r="3373" spans="1:4" x14ac:dyDescent="0.25">
      <c r="A3373">
        <v>3373</v>
      </c>
      <c r="B3373">
        <v>164694600</v>
      </c>
      <c r="C3373">
        <v>984901900</v>
      </c>
      <c r="D3373">
        <v>4613</v>
      </c>
    </row>
    <row r="3374" spans="1:4" x14ac:dyDescent="0.25">
      <c r="A3374">
        <v>3374</v>
      </c>
      <c r="B3374">
        <v>168345500</v>
      </c>
      <c r="C3374">
        <v>817986000</v>
      </c>
      <c r="D3374">
        <v>4353</v>
      </c>
    </row>
    <row r="3375" spans="1:4" x14ac:dyDescent="0.25">
      <c r="A3375">
        <v>3375</v>
      </c>
      <c r="B3375">
        <v>251160900</v>
      </c>
      <c r="C3375">
        <v>265475600</v>
      </c>
      <c r="D3375">
        <v>1504</v>
      </c>
    </row>
    <row r="3376" spans="1:4" x14ac:dyDescent="0.25">
      <c r="A3376">
        <v>3376</v>
      </c>
      <c r="B3376">
        <v>224420600</v>
      </c>
      <c r="C3376">
        <v>1168410800</v>
      </c>
      <c r="D3376">
        <v>3937</v>
      </c>
    </row>
    <row r="3377" spans="1:4" x14ac:dyDescent="0.25">
      <c r="A3377">
        <v>3377</v>
      </c>
      <c r="B3377">
        <v>154925500</v>
      </c>
      <c r="C3377">
        <v>616634900</v>
      </c>
      <c r="D3377">
        <v>4504</v>
      </c>
    </row>
    <row r="3378" spans="1:4" x14ac:dyDescent="0.25">
      <c r="A3378">
        <v>3378</v>
      </c>
      <c r="B3378">
        <v>183255600</v>
      </c>
      <c r="C3378">
        <v>211256400</v>
      </c>
      <c r="D3378">
        <v>2316</v>
      </c>
    </row>
    <row r="3379" spans="1:4" x14ac:dyDescent="0.25">
      <c r="A3379">
        <v>3379</v>
      </c>
      <c r="B3379">
        <v>162215600</v>
      </c>
      <c r="C3379">
        <v>480327200</v>
      </c>
      <c r="D3379">
        <v>2641</v>
      </c>
    </row>
    <row r="3380" spans="1:4" x14ac:dyDescent="0.25">
      <c r="A3380">
        <v>3380</v>
      </c>
      <c r="B3380">
        <v>187144100</v>
      </c>
      <c r="C3380">
        <v>603572400</v>
      </c>
      <c r="D3380">
        <v>3694</v>
      </c>
    </row>
    <row r="3381" spans="1:4" x14ac:dyDescent="0.25">
      <c r="A3381">
        <v>3381</v>
      </c>
      <c r="B3381">
        <v>203174400</v>
      </c>
      <c r="C3381">
        <v>424203700</v>
      </c>
      <c r="D3381">
        <v>304</v>
      </c>
    </row>
    <row r="3382" spans="1:4" x14ac:dyDescent="0.25">
      <c r="A3382">
        <v>3382</v>
      </c>
      <c r="B3382">
        <v>158052000</v>
      </c>
      <c r="C3382">
        <v>1041839200</v>
      </c>
      <c r="D3382">
        <v>4762</v>
      </c>
    </row>
    <row r="3383" spans="1:4" x14ac:dyDescent="0.25">
      <c r="A3383">
        <v>3383</v>
      </c>
      <c r="B3383">
        <v>151456700</v>
      </c>
      <c r="C3383">
        <v>473061300</v>
      </c>
      <c r="D3383">
        <v>3814</v>
      </c>
    </row>
    <row r="3384" spans="1:4" x14ac:dyDescent="0.25">
      <c r="A3384">
        <v>3384</v>
      </c>
      <c r="B3384">
        <v>164892400</v>
      </c>
      <c r="C3384">
        <v>1457804300</v>
      </c>
      <c r="D3384">
        <v>5225</v>
      </c>
    </row>
    <row r="3385" spans="1:4" x14ac:dyDescent="0.25">
      <c r="A3385">
        <v>3385</v>
      </c>
      <c r="B3385">
        <v>151433000</v>
      </c>
      <c r="C3385">
        <v>722083500</v>
      </c>
      <c r="D3385">
        <v>3957</v>
      </c>
    </row>
    <row r="3386" spans="1:4" x14ac:dyDescent="0.25">
      <c r="A3386">
        <v>3386</v>
      </c>
      <c r="B3386">
        <v>157976300</v>
      </c>
      <c r="C3386">
        <v>1288237700</v>
      </c>
      <c r="D3386">
        <v>2460</v>
      </c>
    </row>
    <row r="3387" spans="1:4" x14ac:dyDescent="0.25">
      <c r="A3387">
        <v>3387</v>
      </c>
      <c r="B3387">
        <v>187350000</v>
      </c>
      <c r="C3387">
        <v>742555400</v>
      </c>
      <c r="D3387">
        <v>3109</v>
      </c>
    </row>
    <row r="3388" spans="1:4" x14ac:dyDescent="0.25">
      <c r="A3388">
        <v>3388</v>
      </c>
      <c r="B3388">
        <v>171692000</v>
      </c>
      <c r="C3388">
        <v>199514100</v>
      </c>
      <c r="D3388">
        <v>2229</v>
      </c>
    </row>
    <row r="3389" spans="1:4" x14ac:dyDescent="0.25">
      <c r="A3389">
        <v>3389</v>
      </c>
      <c r="B3389">
        <v>161265900</v>
      </c>
      <c r="C3389">
        <v>1189345000</v>
      </c>
      <c r="D3389">
        <v>2736</v>
      </c>
    </row>
    <row r="3390" spans="1:4" x14ac:dyDescent="0.25">
      <c r="A3390">
        <v>3390</v>
      </c>
      <c r="B3390">
        <v>197515500</v>
      </c>
      <c r="C3390">
        <v>1414470400</v>
      </c>
      <c r="D3390">
        <v>4674</v>
      </c>
    </row>
    <row r="3391" spans="1:4" x14ac:dyDescent="0.25">
      <c r="A3391">
        <v>3391</v>
      </c>
      <c r="B3391">
        <v>192360300</v>
      </c>
      <c r="C3391">
        <v>419286000</v>
      </c>
      <c r="D3391">
        <v>3479</v>
      </c>
    </row>
    <row r="3392" spans="1:4" x14ac:dyDescent="0.25">
      <c r="A3392">
        <v>3392</v>
      </c>
      <c r="B3392">
        <v>178228400</v>
      </c>
      <c r="C3392">
        <v>1139947100</v>
      </c>
      <c r="D3392">
        <v>2913</v>
      </c>
    </row>
    <row r="3393" spans="1:4" x14ac:dyDescent="0.25">
      <c r="A3393">
        <v>3393</v>
      </c>
      <c r="B3393">
        <v>210840000</v>
      </c>
      <c r="C3393">
        <v>929911300</v>
      </c>
      <c r="D3393">
        <v>3675</v>
      </c>
    </row>
    <row r="3394" spans="1:4" x14ac:dyDescent="0.25">
      <c r="A3394">
        <v>3394</v>
      </c>
      <c r="B3394">
        <v>244787600</v>
      </c>
      <c r="C3394">
        <v>2015304200</v>
      </c>
      <c r="D3394">
        <v>5664</v>
      </c>
    </row>
    <row r="3395" spans="1:4" x14ac:dyDescent="0.25">
      <c r="A3395">
        <v>3395</v>
      </c>
      <c r="B3395">
        <v>260805600</v>
      </c>
      <c r="C3395">
        <v>1873617300</v>
      </c>
      <c r="D3395">
        <v>3515</v>
      </c>
    </row>
    <row r="3396" spans="1:4" x14ac:dyDescent="0.25">
      <c r="A3396">
        <v>3396</v>
      </c>
      <c r="B3396">
        <v>495792500</v>
      </c>
      <c r="C3396">
        <v>250864800</v>
      </c>
      <c r="D3396">
        <v>1288</v>
      </c>
    </row>
    <row r="3397" spans="1:4" x14ac:dyDescent="0.25">
      <c r="A3397">
        <v>3397</v>
      </c>
      <c r="B3397">
        <v>325056800</v>
      </c>
      <c r="C3397">
        <v>1302072700</v>
      </c>
      <c r="D3397">
        <v>7801</v>
      </c>
    </row>
    <row r="3398" spans="1:4" x14ac:dyDescent="0.25">
      <c r="A3398">
        <v>3398</v>
      </c>
      <c r="B3398">
        <v>157439600</v>
      </c>
      <c r="C3398">
        <v>1067279300</v>
      </c>
      <c r="D3398">
        <v>2985</v>
      </c>
    </row>
    <row r="3399" spans="1:4" x14ac:dyDescent="0.25">
      <c r="A3399">
        <v>3399</v>
      </c>
      <c r="B3399">
        <v>181880400</v>
      </c>
      <c r="C3399">
        <v>461290500</v>
      </c>
      <c r="D3399">
        <v>1678</v>
      </c>
    </row>
    <row r="3400" spans="1:4" x14ac:dyDescent="0.25">
      <c r="A3400">
        <v>3400</v>
      </c>
      <c r="B3400">
        <v>172570100</v>
      </c>
      <c r="C3400">
        <v>522047000</v>
      </c>
      <c r="D3400">
        <v>4541</v>
      </c>
    </row>
    <row r="3401" spans="1:4" x14ac:dyDescent="0.25">
      <c r="A3401">
        <v>3401</v>
      </c>
      <c r="B3401">
        <v>160154200</v>
      </c>
      <c r="C3401">
        <v>1374924300</v>
      </c>
      <c r="D3401">
        <v>3718</v>
      </c>
    </row>
    <row r="3402" spans="1:4" x14ac:dyDescent="0.25">
      <c r="A3402">
        <v>3402</v>
      </c>
      <c r="B3402">
        <v>206142600</v>
      </c>
      <c r="C3402">
        <v>267692900</v>
      </c>
      <c r="D3402">
        <v>3501</v>
      </c>
    </row>
    <row r="3403" spans="1:4" x14ac:dyDescent="0.25">
      <c r="A3403">
        <v>3403</v>
      </c>
      <c r="B3403">
        <v>252576700</v>
      </c>
      <c r="C3403">
        <v>1190612900</v>
      </c>
      <c r="D3403">
        <v>2509</v>
      </c>
    </row>
    <row r="3404" spans="1:4" x14ac:dyDescent="0.25">
      <c r="A3404">
        <v>3404</v>
      </c>
      <c r="B3404">
        <v>147829600</v>
      </c>
      <c r="C3404">
        <v>261691000</v>
      </c>
      <c r="D3404">
        <v>5624</v>
      </c>
    </row>
    <row r="3405" spans="1:4" x14ac:dyDescent="0.25">
      <c r="A3405">
        <v>3405</v>
      </c>
      <c r="B3405">
        <v>162904800</v>
      </c>
      <c r="C3405">
        <v>893184900</v>
      </c>
      <c r="D3405">
        <v>3916</v>
      </c>
    </row>
    <row r="3406" spans="1:4" x14ac:dyDescent="0.25">
      <c r="A3406">
        <v>3406</v>
      </c>
      <c r="B3406">
        <v>156442700</v>
      </c>
      <c r="C3406">
        <v>384337100</v>
      </c>
      <c r="D3406">
        <v>1436</v>
      </c>
    </row>
    <row r="3407" spans="1:4" x14ac:dyDescent="0.25">
      <c r="A3407">
        <v>3407</v>
      </c>
      <c r="B3407">
        <v>227668900</v>
      </c>
      <c r="C3407">
        <v>1220107000</v>
      </c>
      <c r="D3407">
        <v>6775</v>
      </c>
    </row>
    <row r="3408" spans="1:4" x14ac:dyDescent="0.25">
      <c r="A3408">
        <v>3408</v>
      </c>
      <c r="B3408">
        <v>158196000</v>
      </c>
      <c r="C3408">
        <v>204132400</v>
      </c>
      <c r="D3408">
        <v>3892</v>
      </c>
    </row>
    <row r="3409" spans="1:4" x14ac:dyDescent="0.25">
      <c r="A3409">
        <v>3409</v>
      </c>
      <c r="B3409">
        <v>157265000</v>
      </c>
      <c r="C3409">
        <v>1184625800</v>
      </c>
      <c r="D3409">
        <v>6768</v>
      </c>
    </row>
    <row r="3410" spans="1:4" x14ac:dyDescent="0.25">
      <c r="A3410">
        <v>3410</v>
      </c>
      <c r="B3410">
        <v>185861500</v>
      </c>
      <c r="C3410">
        <v>204272600</v>
      </c>
      <c r="D3410">
        <v>5707</v>
      </c>
    </row>
    <row r="3411" spans="1:4" x14ac:dyDescent="0.25">
      <c r="A3411">
        <v>3411</v>
      </c>
      <c r="B3411">
        <v>162032800</v>
      </c>
      <c r="C3411">
        <v>195490800</v>
      </c>
      <c r="D3411">
        <v>2786</v>
      </c>
    </row>
    <row r="3412" spans="1:4" x14ac:dyDescent="0.25">
      <c r="A3412">
        <v>3412</v>
      </c>
      <c r="B3412">
        <v>150626700</v>
      </c>
      <c r="C3412">
        <v>429907200</v>
      </c>
      <c r="D3412">
        <v>3301</v>
      </c>
    </row>
    <row r="3413" spans="1:4" x14ac:dyDescent="0.25">
      <c r="A3413">
        <v>3413</v>
      </c>
      <c r="B3413">
        <v>196650400</v>
      </c>
      <c r="C3413">
        <v>811711800</v>
      </c>
      <c r="D3413">
        <v>4430</v>
      </c>
    </row>
    <row r="3414" spans="1:4" x14ac:dyDescent="0.25">
      <c r="A3414">
        <v>3414</v>
      </c>
      <c r="B3414">
        <v>157544700</v>
      </c>
      <c r="C3414">
        <v>476499400</v>
      </c>
      <c r="D3414">
        <v>4193</v>
      </c>
    </row>
    <row r="3415" spans="1:4" x14ac:dyDescent="0.25">
      <c r="A3415">
        <v>3415</v>
      </c>
      <c r="B3415">
        <v>164653800</v>
      </c>
      <c r="C3415">
        <v>283363600</v>
      </c>
      <c r="D3415">
        <v>4752</v>
      </c>
    </row>
    <row r="3416" spans="1:4" x14ac:dyDescent="0.25">
      <c r="A3416">
        <v>3416</v>
      </c>
      <c r="B3416">
        <v>162868500</v>
      </c>
      <c r="C3416">
        <v>245294600</v>
      </c>
      <c r="D3416">
        <v>2237</v>
      </c>
    </row>
    <row r="3417" spans="1:4" x14ac:dyDescent="0.25">
      <c r="A3417">
        <v>3417</v>
      </c>
      <c r="B3417">
        <v>150967600</v>
      </c>
      <c r="C3417">
        <v>1285495100</v>
      </c>
      <c r="D3417">
        <v>4144</v>
      </c>
    </row>
    <row r="3418" spans="1:4" x14ac:dyDescent="0.25">
      <c r="A3418">
        <v>3418</v>
      </c>
      <c r="B3418">
        <v>155848400</v>
      </c>
      <c r="C3418">
        <v>425040700</v>
      </c>
      <c r="D3418">
        <v>5287</v>
      </c>
    </row>
    <row r="3419" spans="1:4" x14ac:dyDescent="0.25">
      <c r="A3419">
        <v>3419</v>
      </c>
      <c r="B3419">
        <v>155007400</v>
      </c>
      <c r="C3419">
        <v>1114367400</v>
      </c>
      <c r="D3419">
        <v>4876</v>
      </c>
    </row>
    <row r="3420" spans="1:4" x14ac:dyDescent="0.25">
      <c r="A3420">
        <v>3420</v>
      </c>
      <c r="B3420">
        <v>200290200</v>
      </c>
      <c r="C3420">
        <v>713951500</v>
      </c>
      <c r="D3420">
        <v>5297</v>
      </c>
    </row>
    <row r="3421" spans="1:4" x14ac:dyDescent="0.25">
      <c r="A3421">
        <v>3421</v>
      </c>
      <c r="B3421">
        <v>150258700</v>
      </c>
      <c r="C3421">
        <v>1036141600</v>
      </c>
      <c r="D3421">
        <v>6833</v>
      </c>
    </row>
    <row r="3422" spans="1:4" x14ac:dyDescent="0.25">
      <c r="A3422">
        <v>3422</v>
      </c>
      <c r="B3422">
        <v>174867200</v>
      </c>
      <c r="C3422">
        <v>409653900</v>
      </c>
      <c r="D3422">
        <v>1482</v>
      </c>
    </row>
    <row r="3423" spans="1:4" x14ac:dyDescent="0.25">
      <c r="A3423">
        <v>3423</v>
      </c>
      <c r="B3423">
        <v>156675300</v>
      </c>
      <c r="C3423">
        <v>490211800</v>
      </c>
      <c r="D3423">
        <v>3994</v>
      </c>
    </row>
    <row r="3424" spans="1:4" x14ac:dyDescent="0.25">
      <c r="A3424">
        <v>3424</v>
      </c>
      <c r="B3424">
        <v>173427300</v>
      </c>
      <c r="C3424">
        <v>585317600</v>
      </c>
      <c r="D3424">
        <v>4382</v>
      </c>
    </row>
    <row r="3425" spans="1:4" x14ac:dyDescent="0.25">
      <c r="A3425">
        <v>3425</v>
      </c>
      <c r="B3425">
        <v>163873500</v>
      </c>
      <c r="C3425">
        <v>245695200</v>
      </c>
      <c r="D3425">
        <v>3090</v>
      </c>
    </row>
    <row r="3426" spans="1:4" x14ac:dyDescent="0.25">
      <c r="A3426">
        <v>3426</v>
      </c>
      <c r="B3426">
        <v>158898100</v>
      </c>
      <c r="C3426">
        <v>1211992000</v>
      </c>
      <c r="D3426">
        <v>3922</v>
      </c>
    </row>
    <row r="3427" spans="1:4" x14ac:dyDescent="0.25">
      <c r="A3427">
        <v>3427</v>
      </c>
      <c r="B3427">
        <v>180571500</v>
      </c>
      <c r="C3427">
        <v>151887700</v>
      </c>
      <c r="D3427">
        <v>1149</v>
      </c>
    </row>
    <row r="3428" spans="1:4" x14ac:dyDescent="0.25">
      <c r="A3428">
        <v>3428</v>
      </c>
      <c r="B3428">
        <v>155965900</v>
      </c>
      <c r="C3428">
        <v>230749700</v>
      </c>
      <c r="D3428">
        <v>3124</v>
      </c>
    </row>
    <row r="3429" spans="1:4" x14ac:dyDescent="0.25">
      <c r="A3429">
        <v>3429</v>
      </c>
      <c r="B3429">
        <v>155176900</v>
      </c>
      <c r="C3429">
        <v>208873300</v>
      </c>
      <c r="D3429">
        <v>2915</v>
      </c>
    </row>
    <row r="3430" spans="1:4" x14ac:dyDescent="0.25">
      <c r="A3430">
        <v>3430</v>
      </c>
      <c r="B3430">
        <v>157610500</v>
      </c>
      <c r="C3430">
        <v>1312578100</v>
      </c>
      <c r="D3430">
        <v>3828</v>
      </c>
    </row>
    <row r="3431" spans="1:4" x14ac:dyDescent="0.25">
      <c r="A3431">
        <v>3431</v>
      </c>
      <c r="B3431">
        <v>155850900</v>
      </c>
      <c r="C3431">
        <v>543330100</v>
      </c>
      <c r="D3431">
        <v>3487</v>
      </c>
    </row>
    <row r="3432" spans="1:4" x14ac:dyDescent="0.25">
      <c r="A3432">
        <v>3432</v>
      </c>
      <c r="B3432">
        <v>171297400</v>
      </c>
      <c r="C3432">
        <v>913569600</v>
      </c>
      <c r="D3432">
        <v>3382</v>
      </c>
    </row>
    <row r="3433" spans="1:4" x14ac:dyDescent="0.25">
      <c r="A3433">
        <v>3433</v>
      </c>
      <c r="B3433">
        <v>159616600</v>
      </c>
      <c r="C3433">
        <v>248757900</v>
      </c>
      <c r="D3433">
        <v>3382</v>
      </c>
    </row>
    <row r="3434" spans="1:4" x14ac:dyDescent="0.25">
      <c r="A3434">
        <v>3434</v>
      </c>
      <c r="B3434">
        <v>180898000</v>
      </c>
      <c r="C3434">
        <v>506695600</v>
      </c>
      <c r="D3434">
        <v>3561</v>
      </c>
    </row>
    <row r="3435" spans="1:4" x14ac:dyDescent="0.25">
      <c r="A3435">
        <v>3435</v>
      </c>
      <c r="B3435">
        <v>166990500</v>
      </c>
      <c r="C3435">
        <v>276749100</v>
      </c>
      <c r="D3435">
        <v>3399</v>
      </c>
    </row>
    <row r="3436" spans="1:4" x14ac:dyDescent="0.25">
      <c r="A3436">
        <v>3436</v>
      </c>
      <c r="B3436">
        <v>158973300</v>
      </c>
      <c r="C3436">
        <v>206425400</v>
      </c>
      <c r="D3436">
        <v>4283</v>
      </c>
    </row>
    <row r="3437" spans="1:4" x14ac:dyDescent="0.25">
      <c r="A3437">
        <v>3437</v>
      </c>
      <c r="B3437">
        <v>163815200</v>
      </c>
      <c r="C3437">
        <v>899936100</v>
      </c>
      <c r="D3437">
        <v>4280</v>
      </c>
    </row>
    <row r="3438" spans="1:4" x14ac:dyDescent="0.25">
      <c r="A3438">
        <v>3438</v>
      </c>
      <c r="B3438">
        <v>157934100</v>
      </c>
      <c r="C3438">
        <v>328146600</v>
      </c>
      <c r="D3438">
        <v>4030</v>
      </c>
    </row>
    <row r="3439" spans="1:4" x14ac:dyDescent="0.25">
      <c r="A3439">
        <v>3439</v>
      </c>
      <c r="B3439">
        <v>153309700</v>
      </c>
      <c r="C3439">
        <v>152329600</v>
      </c>
      <c r="D3439">
        <v>1012</v>
      </c>
    </row>
    <row r="3440" spans="1:4" x14ac:dyDescent="0.25">
      <c r="A3440">
        <v>3440</v>
      </c>
      <c r="B3440">
        <v>167540400</v>
      </c>
      <c r="C3440">
        <v>748018400</v>
      </c>
      <c r="D3440">
        <v>6241</v>
      </c>
    </row>
    <row r="3441" spans="1:4" x14ac:dyDescent="0.25">
      <c r="A3441">
        <v>3441</v>
      </c>
      <c r="B3441">
        <v>164732100</v>
      </c>
      <c r="C3441">
        <v>1475297100</v>
      </c>
      <c r="D3441">
        <v>5568</v>
      </c>
    </row>
    <row r="3442" spans="1:4" x14ac:dyDescent="0.25">
      <c r="A3442">
        <v>3442</v>
      </c>
      <c r="B3442">
        <v>154734900</v>
      </c>
      <c r="C3442">
        <v>1708388400</v>
      </c>
      <c r="D3442">
        <v>4963</v>
      </c>
    </row>
    <row r="3443" spans="1:4" x14ac:dyDescent="0.25">
      <c r="A3443">
        <v>3443</v>
      </c>
      <c r="B3443">
        <v>279639000</v>
      </c>
      <c r="C3443">
        <v>498983400</v>
      </c>
      <c r="D3443">
        <v>6022</v>
      </c>
    </row>
    <row r="3444" spans="1:4" x14ac:dyDescent="0.25">
      <c r="A3444">
        <v>3444</v>
      </c>
      <c r="B3444">
        <v>235598800</v>
      </c>
      <c r="C3444">
        <v>1622561800</v>
      </c>
      <c r="D3444">
        <v>3856</v>
      </c>
    </row>
    <row r="3445" spans="1:4" x14ac:dyDescent="0.25">
      <c r="A3445">
        <v>3445</v>
      </c>
      <c r="B3445">
        <v>257647400</v>
      </c>
      <c r="C3445">
        <v>956658000</v>
      </c>
      <c r="D3445">
        <v>4228</v>
      </c>
    </row>
    <row r="3446" spans="1:4" x14ac:dyDescent="0.25">
      <c r="A3446">
        <v>3446</v>
      </c>
      <c r="B3446">
        <v>165012000</v>
      </c>
      <c r="C3446">
        <v>213364700</v>
      </c>
      <c r="D3446">
        <v>1038</v>
      </c>
    </row>
    <row r="3447" spans="1:4" x14ac:dyDescent="0.25">
      <c r="A3447">
        <v>3447</v>
      </c>
      <c r="B3447">
        <v>311358000</v>
      </c>
      <c r="C3447">
        <v>1215129500</v>
      </c>
      <c r="D3447">
        <v>4042</v>
      </c>
    </row>
    <row r="3448" spans="1:4" x14ac:dyDescent="0.25">
      <c r="A3448">
        <v>3448</v>
      </c>
      <c r="B3448">
        <v>196123900</v>
      </c>
      <c r="C3448">
        <v>575110700</v>
      </c>
      <c r="D3448">
        <v>1692</v>
      </c>
    </row>
    <row r="3449" spans="1:4" x14ac:dyDescent="0.25">
      <c r="A3449">
        <v>3449</v>
      </c>
      <c r="B3449">
        <v>162099200</v>
      </c>
      <c r="C3449">
        <v>491828700</v>
      </c>
      <c r="D3449">
        <v>4880</v>
      </c>
    </row>
    <row r="3450" spans="1:4" x14ac:dyDescent="0.25">
      <c r="A3450">
        <v>3450</v>
      </c>
      <c r="B3450">
        <v>185673200</v>
      </c>
      <c r="C3450">
        <v>426370400</v>
      </c>
      <c r="D3450">
        <v>3253</v>
      </c>
    </row>
    <row r="3451" spans="1:4" x14ac:dyDescent="0.25">
      <c r="A3451">
        <v>3451</v>
      </c>
      <c r="B3451">
        <v>173953100</v>
      </c>
      <c r="C3451">
        <v>1357543500</v>
      </c>
      <c r="D3451">
        <v>5380</v>
      </c>
    </row>
    <row r="3452" spans="1:4" x14ac:dyDescent="0.25">
      <c r="A3452">
        <v>3452</v>
      </c>
      <c r="B3452">
        <v>195180400</v>
      </c>
      <c r="C3452">
        <v>1256915000</v>
      </c>
      <c r="D3452">
        <v>5263</v>
      </c>
    </row>
    <row r="3453" spans="1:4" x14ac:dyDescent="0.25">
      <c r="A3453">
        <v>3453</v>
      </c>
      <c r="B3453">
        <v>209013100</v>
      </c>
      <c r="C3453">
        <v>210311600</v>
      </c>
      <c r="D3453">
        <v>1906</v>
      </c>
    </row>
    <row r="3454" spans="1:4" x14ac:dyDescent="0.25">
      <c r="A3454">
        <v>3454</v>
      </c>
      <c r="B3454">
        <v>172644400</v>
      </c>
      <c r="C3454">
        <v>298781500</v>
      </c>
      <c r="D3454">
        <v>5521</v>
      </c>
    </row>
    <row r="3455" spans="1:4" x14ac:dyDescent="0.25">
      <c r="A3455">
        <v>3455</v>
      </c>
      <c r="B3455">
        <v>150623100</v>
      </c>
      <c r="C3455">
        <v>172043200</v>
      </c>
      <c r="D3455">
        <v>1932</v>
      </c>
    </row>
    <row r="3456" spans="1:4" x14ac:dyDescent="0.25">
      <c r="A3456">
        <v>3456</v>
      </c>
      <c r="B3456">
        <v>148062100</v>
      </c>
      <c r="C3456">
        <v>689507700</v>
      </c>
      <c r="D3456">
        <v>2616</v>
      </c>
    </row>
    <row r="3457" spans="1:4" x14ac:dyDescent="0.25">
      <c r="A3457">
        <v>3457</v>
      </c>
      <c r="B3457">
        <v>250449400</v>
      </c>
      <c r="C3457">
        <v>1151327700</v>
      </c>
      <c r="D3457">
        <v>5728</v>
      </c>
    </row>
    <row r="3458" spans="1:4" x14ac:dyDescent="0.25">
      <c r="A3458">
        <v>3458</v>
      </c>
      <c r="B3458">
        <v>212104100</v>
      </c>
      <c r="C3458">
        <v>336904500</v>
      </c>
      <c r="D3458">
        <v>2075</v>
      </c>
    </row>
    <row r="3459" spans="1:4" x14ac:dyDescent="0.25">
      <c r="A3459">
        <v>3459</v>
      </c>
      <c r="B3459">
        <v>175384100</v>
      </c>
      <c r="C3459">
        <v>986191400</v>
      </c>
      <c r="D3459">
        <v>4007</v>
      </c>
    </row>
    <row r="3460" spans="1:4" x14ac:dyDescent="0.25">
      <c r="A3460">
        <v>3460</v>
      </c>
      <c r="B3460">
        <v>149065500</v>
      </c>
      <c r="C3460">
        <v>893132800</v>
      </c>
      <c r="D3460">
        <v>1085</v>
      </c>
    </row>
    <row r="3461" spans="1:4" x14ac:dyDescent="0.25">
      <c r="A3461">
        <v>3461</v>
      </c>
      <c r="B3461">
        <v>243417600</v>
      </c>
      <c r="C3461">
        <v>1174754200</v>
      </c>
      <c r="D3461">
        <v>3995</v>
      </c>
    </row>
    <row r="3462" spans="1:4" x14ac:dyDescent="0.25">
      <c r="A3462">
        <v>3462</v>
      </c>
      <c r="B3462">
        <v>174861500</v>
      </c>
      <c r="C3462">
        <v>269065900</v>
      </c>
      <c r="D3462">
        <v>4254</v>
      </c>
    </row>
    <row r="3463" spans="1:4" x14ac:dyDescent="0.25">
      <c r="A3463">
        <v>3463</v>
      </c>
      <c r="B3463">
        <v>187213500</v>
      </c>
      <c r="C3463">
        <v>1283499500</v>
      </c>
      <c r="D3463">
        <v>4502</v>
      </c>
    </row>
    <row r="3464" spans="1:4" x14ac:dyDescent="0.25">
      <c r="A3464">
        <v>3464</v>
      </c>
      <c r="B3464">
        <v>245589900</v>
      </c>
      <c r="C3464">
        <v>532370100</v>
      </c>
      <c r="D3464">
        <v>5177</v>
      </c>
    </row>
    <row r="3465" spans="1:4" x14ac:dyDescent="0.25">
      <c r="A3465">
        <v>3465</v>
      </c>
      <c r="B3465">
        <v>179657100</v>
      </c>
      <c r="C3465">
        <v>479214400</v>
      </c>
      <c r="D3465">
        <v>3363</v>
      </c>
    </row>
    <row r="3466" spans="1:4" x14ac:dyDescent="0.25">
      <c r="A3466">
        <v>3466</v>
      </c>
      <c r="B3466">
        <v>146605400</v>
      </c>
      <c r="C3466">
        <v>839690000</v>
      </c>
      <c r="D3466">
        <v>3739</v>
      </c>
    </row>
    <row r="3467" spans="1:4" x14ac:dyDescent="0.25">
      <c r="A3467">
        <v>3467</v>
      </c>
      <c r="B3467">
        <v>149766200</v>
      </c>
      <c r="C3467">
        <v>1223224500</v>
      </c>
      <c r="D3467">
        <v>4654</v>
      </c>
    </row>
    <row r="3468" spans="1:4" x14ac:dyDescent="0.25">
      <c r="A3468">
        <v>3468</v>
      </c>
      <c r="B3468">
        <v>168933000</v>
      </c>
      <c r="C3468">
        <v>1368796300</v>
      </c>
      <c r="D3468">
        <v>4434</v>
      </c>
    </row>
    <row r="3469" spans="1:4" x14ac:dyDescent="0.25">
      <c r="A3469">
        <v>3469</v>
      </c>
      <c r="B3469">
        <v>171995200</v>
      </c>
      <c r="C3469">
        <v>275844200</v>
      </c>
      <c r="D3469">
        <v>1823</v>
      </c>
    </row>
    <row r="3470" spans="1:4" x14ac:dyDescent="0.25">
      <c r="A3470">
        <v>3470</v>
      </c>
      <c r="B3470">
        <v>146028900</v>
      </c>
      <c r="C3470">
        <v>154952500</v>
      </c>
      <c r="D3470">
        <v>2330</v>
      </c>
    </row>
    <row r="3471" spans="1:4" x14ac:dyDescent="0.25">
      <c r="A3471">
        <v>3471</v>
      </c>
      <c r="B3471">
        <v>141028100</v>
      </c>
      <c r="C3471">
        <v>1320410200</v>
      </c>
      <c r="D3471">
        <v>4951</v>
      </c>
    </row>
    <row r="3472" spans="1:4" x14ac:dyDescent="0.25">
      <c r="A3472">
        <v>3472</v>
      </c>
      <c r="B3472">
        <v>143914700</v>
      </c>
      <c r="C3472">
        <v>347514900</v>
      </c>
      <c r="D3472">
        <v>6533</v>
      </c>
    </row>
    <row r="3473" spans="1:4" x14ac:dyDescent="0.25">
      <c r="A3473">
        <v>3473</v>
      </c>
      <c r="B3473">
        <v>244338300</v>
      </c>
      <c r="C3473">
        <v>492573500</v>
      </c>
      <c r="D3473">
        <v>5682</v>
      </c>
    </row>
    <row r="3474" spans="1:4" x14ac:dyDescent="0.25">
      <c r="A3474">
        <v>3474</v>
      </c>
      <c r="B3474">
        <v>236199200</v>
      </c>
      <c r="C3474">
        <v>282440100</v>
      </c>
      <c r="D3474">
        <v>1292</v>
      </c>
    </row>
    <row r="3475" spans="1:4" x14ac:dyDescent="0.25">
      <c r="A3475">
        <v>3475</v>
      </c>
      <c r="B3475">
        <v>264288900</v>
      </c>
      <c r="C3475">
        <v>170366100</v>
      </c>
      <c r="D3475">
        <v>1580</v>
      </c>
    </row>
    <row r="3476" spans="1:4" x14ac:dyDescent="0.25">
      <c r="A3476">
        <v>3476</v>
      </c>
      <c r="B3476">
        <v>280739100</v>
      </c>
      <c r="C3476">
        <v>215574500</v>
      </c>
      <c r="D3476">
        <v>1524</v>
      </c>
    </row>
    <row r="3477" spans="1:4" x14ac:dyDescent="0.25">
      <c r="A3477">
        <v>3477</v>
      </c>
      <c r="B3477">
        <v>192478500</v>
      </c>
      <c r="C3477">
        <v>2199985600</v>
      </c>
      <c r="D3477">
        <v>3442</v>
      </c>
    </row>
    <row r="3478" spans="1:4" x14ac:dyDescent="0.25">
      <c r="A3478">
        <v>3478</v>
      </c>
      <c r="B3478">
        <v>179013600</v>
      </c>
      <c r="C3478">
        <v>2235889700</v>
      </c>
      <c r="D3478">
        <v>3168</v>
      </c>
    </row>
    <row r="3479" spans="1:4" x14ac:dyDescent="0.25">
      <c r="A3479">
        <v>3479</v>
      </c>
      <c r="B3479">
        <v>189071900</v>
      </c>
      <c r="C3479">
        <v>885536600</v>
      </c>
      <c r="D3479">
        <v>3686</v>
      </c>
    </row>
    <row r="3480" spans="1:4" x14ac:dyDescent="0.25">
      <c r="A3480">
        <v>3480</v>
      </c>
      <c r="B3480">
        <v>166502900</v>
      </c>
      <c r="C3480">
        <v>1363221700</v>
      </c>
      <c r="D3480">
        <v>6294</v>
      </c>
    </row>
    <row r="3481" spans="1:4" x14ac:dyDescent="0.25">
      <c r="A3481">
        <v>3481</v>
      </c>
      <c r="B3481">
        <v>167193600</v>
      </c>
      <c r="C3481">
        <v>364576400</v>
      </c>
      <c r="D3481">
        <v>4011</v>
      </c>
    </row>
    <row r="3482" spans="1:4" x14ac:dyDescent="0.25">
      <c r="A3482">
        <v>3482</v>
      </c>
      <c r="B3482">
        <v>159340000</v>
      </c>
      <c r="C3482">
        <v>1144311200</v>
      </c>
      <c r="D3482">
        <v>5279</v>
      </c>
    </row>
    <row r="3483" spans="1:4" x14ac:dyDescent="0.25">
      <c r="A3483">
        <v>3483</v>
      </c>
      <c r="B3483">
        <v>167109900</v>
      </c>
      <c r="C3483">
        <v>413454400</v>
      </c>
      <c r="D3483">
        <v>4965</v>
      </c>
    </row>
    <row r="3484" spans="1:4" x14ac:dyDescent="0.25">
      <c r="A3484">
        <v>3484</v>
      </c>
      <c r="B3484">
        <v>163148900</v>
      </c>
      <c r="C3484">
        <v>228108400</v>
      </c>
      <c r="D3484">
        <v>4233</v>
      </c>
    </row>
    <row r="3485" spans="1:4" x14ac:dyDescent="0.25">
      <c r="A3485">
        <v>3485</v>
      </c>
      <c r="B3485">
        <v>152508700</v>
      </c>
      <c r="C3485">
        <v>574985900</v>
      </c>
      <c r="D3485">
        <v>4412</v>
      </c>
    </row>
    <row r="3486" spans="1:4" x14ac:dyDescent="0.25">
      <c r="A3486">
        <v>3486</v>
      </c>
      <c r="B3486">
        <v>179615200</v>
      </c>
      <c r="C3486">
        <v>219398600</v>
      </c>
      <c r="D3486">
        <v>2955</v>
      </c>
    </row>
    <row r="3487" spans="1:4" x14ac:dyDescent="0.25">
      <c r="A3487">
        <v>3487</v>
      </c>
      <c r="B3487">
        <v>173269900</v>
      </c>
      <c r="C3487">
        <v>237562200</v>
      </c>
      <c r="D3487">
        <v>1952</v>
      </c>
    </row>
    <row r="3488" spans="1:4" x14ac:dyDescent="0.25">
      <c r="A3488">
        <v>3488</v>
      </c>
      <c r="B3488">
        <v>147334200</v>
      </c>
      <c r="C3488">
        <v>214711900</v>
      </c>
      <c r="D3488">
        <v>2987</v>
      </c>
    </row>
    <row r="3489" spans="1:4" x14ac:dyDescent="0.25">
      <c r="A3489">
        <v>3489</v>
      </c>
      <c r="B3489">
        <v>146203900</v>
      </c>
      <c r="C3489">
        <v>224163200</v>
      </c>
      <c r="D3489">
        <v>3346</v>
      </c>
    </row>
    <row r="3490" spans="1:4" x14ac:dyDescent="0.25">
      <c r="A3490">
        <v>3490</v>
      </c>
      <c r="B3490">
        <v>166943600</v>
      </c>
      <c r="C3490">
        <v>755779200</v>
      </c>
      <c r="D3490">
        <v>2842</v>
      </c>
    </row>
    <row r="3491" spans="1:4" x14ac:dyDescent="0.25">
      <c r="A3491">
        <v>3491</v>
      </c>
      <c r="B3491">
        <v>154236400</v>
      </c>
      <c r="C3491">
        <v>248370600</v>
      </c>
      <c r="D3491">
        <v>3596</v>
      </c>
    </row>
    <row r="3492" spans="1:4" x14ac:dyDescent="0.25">
      <c r="A3492">
        <v>3492</v>
      </c>
      <c r="B3492">
        <v>150346000</v>
      </c>
      <c r="C3492">
        <v>867737700</v>
      </c>
      <c r="D3492">
        <v>4107</v>
      </c>
    </row>
    <row r="3493" spans="1:4" x14ac:dyDescent="0.25">
      <c r="A3493">
        <v>3493</v>
      </c>
      <c r="B3493">
        <v>172331700</v>
      </c>
      <c r="C3493">
        <v>245267500</v>
      </c>
      <c r="D3493">
        <v>3894</v>
      </c>
    </row>
    <row r="3494" spans="1:4" x14ac:dyDescent="0.25">
      <c r="A3494">
        <v>3494</v>
      </c>
      <c r="B3494">
        <v>163671400</v>
      </c>
      <c r="C3494">
        <v>509984800</v>
      </c>
      <c r="D3494">
        <v>3341</v>
      </c>
    </row>
    <row r="3495" spans="1:4" x14ac:dyDescent="0.25">
      <c r="A3495">
        <v>3495</v>
      </c>
      <c r="B3495">
        <v>155770800</v>
      </c>
      <c r="C3495">
        <v>1770875400</v>
      </c>
      <c r="D3495">
        <v>7016</v>
      </c>
    </row>
    <row r="3496" spans="1:4" x14ac:dyDescent="0.25">
      <c r="A3496">
        <v>3496</v>
      </c>
      <c r="B3496">
        <v>157555100</v>
      </c>
      <c r="C3496">
        <v>290126400</v>
      </c>
      <c r="D3496">
        <v>3831</v>
      </c>
    </row>
    <row r="3497" spans="1:4" x14ac:dyDescent="0.25">
      <c r="A3497">
        <v>3497</v>
      </c>
      <c r="B3497">
        <v>177705300</v>
      </c>
      <c r="C3497">
        <v>209540200</v>
      </c>
      <c r="D3497">
        <v>832</v>
      </c>
    </row>
    <row r="3498" spans="1:4" x14ac:dyDescent="0.25">
      <c r="A3498">
        <v>3498</v>
      </c>
      <c r="B3498">
        <v>162329100</v>
      </c>
      <c r="C3498">
        <v>323792700</v>
      </c>
      <c r="D3498">
        <v>2429</v>
      </c>
    </row>
    <row r="3499" spans="1:4" x14ac:dyDescent="0.25">
      <c r="A3499">
        <v>3499</v>
      </c>
      <c r="B3499">
        <v>188042600</v>
      </c>
      <c r="C3499">
        <v>346610900</v>
      </c>
      <c r="D3499">
        <v>4268</v>
      </c>
    </row>
    <row r="3500" spans="1:4" x14ac:dyDescent="0.25">
      <c r="A3500">
        <v>3500</v>
      </c>
      <c r="B3500">
        <v>184246800</v>
      </c>
      <c r="C3500">
        <v>185651100</v>
      </c>
      <c r="D3500">
        <v>1383</v>
      </c>
    </row>
    <row r="3501" spans="1:4" x14ac:dyDescent="0.25">
      <c r="A3501">
        <v>3501</v>
      </c>
      <c r="B3501">
        <v>285933600</v>
      </c>
      <c r="C3501">
        <v>1250975000</v>
      </c>
      <c r="D3501">
        <v>3900</v>
      </c>
    </row>
    <row r="3502" spans="1:4" x14ac:dyDescent="0.25">
      <c r="A3502">
        <v>3502</v>
      </c>
      <c r="B3502">
        <v>177644000</v>
      </c>
      <c r="C3502">
        <v>193405200</v>
      </c>
      <c r="D3502">
        <v>2803</v>
      </c>
    </row>
    <row r="3503" spans="1:4" x14ac:dyDescent="0.25">
      <c r="A3503">
        <v>3503</v>
      </c>
      <c r="B3503">
        <v>205475100</v>
      </c>
      <c r="C3503">
        <v>218908500</v>
      </c>
      <c r="D3503">
        <v>808</v>
      </c>
    </row>
    <row r="3504" spans="1:4" x14ac:dyDescent="0.25">
      <c r="A3504">
        <v>3504</v>
      </c>
      <c r="B3504">
        <v>186671500</v>
      </c>
      <c r="C3504">
        <v>206414300</v>
      </c>
      <c r="D3504">
        <v>3882</v>
      </c>
    </row>
    <row r="3505" spans="1:4" x14ac:dyDescent="0.25">
      <c r="A3505">
        <v>3505</v>
      </c>
      <c r="B3505">
        <v>264608500</v>
      </c>
      <c r="C3505">
        <v>1395748900</v>
      </c>
      <c r="D3505">
        <v>4266</v>
      </c>
    </row>
    <row r="3506" spans="1:4" x14ac:dyDescent="0.25">
      <c r="A3506">
        <v>3506</v>
      </c>
      <c r="B3506">
        <v>199742300</v>
      </c>
      <c r="C3506">
        <v>199744800</v>
      </c>
      <c r="D3506">
        <v>1078</v>
      </c>
    </row>
    <row r="3507" spans="1:4" x14ac:dyDescent="0.25">
      <c r="A3507">
        <v>3507</v>
      </c>
      <c r="B3507">
        <v>180315400</v>
      </c>
      <c r="C3507">
        <v>1130843900</v>
      </c>
      <c r="D3507">
        <v>6133</v>
      </c>
    </row>
    <row r="3508" spans="1:4" x14ac:dyDescent="0.25">
      <c r="A3508">
        <v>3508</v>
      </c>
      <c r="B3508">
        <v>180282700</v>
      </c>
      <c r="C3508">
        <v>1847777900</v>
      </c>
      <c r="D3508">
        <v>6294</v>
      </c>
    </row>
    <row r="3509" spans="1:4" x14ac:dyDescent="0.25">
      <c r="A3509">
        <v>3509</v>
      </c>
      <c r="B3509">
        <v>229406900</v>
      </c>
      <c r="C3509">
        <v>352932500</v>
      </c>
      <c r="D3509">
        <v>3725</v>
      </c>
    </row>
    <row r="3510" spans="1:4" x14ac:dyDescent="0.25">
      <c r="A3510">
        <v>3510</v>
      </c>
      <c r="B3510">
        <v>223167100</v>
      </c>
      <c r="C3510">
        <v>1168457400</v>
      </c>
      <c r="D3510">
        <v>5529</v>
      </c>
    </row>
    <row r="3511" spans="1:4" x14ac:dyDescent="0.25">
      <c r="A3511">
        <v>3511</v>
      </c>
      <c r="B3511">
        <v>161680400</v>
      </c>
      <c r="C3511">
        <v>300547900</v>
      </c>
      <c r="D3511">
        <v>4675</v>
      </c>
    </row>
    <row r="3512" spans="1:4" x14ac:dyDescent="0.25">
      <c r="A3512">
        <v>3512</v>
      </c>
      <c r="B3512">
        <v>169385900</v>
      </c>
      <c r="C3512">
        <v>234729400</v>
      </c>
      <c r="D3512">
        <v>3058</v>
      </c>
    </row>
    <row r="3513" spans="1:4" x14ac:dyDescent="0.25">
      <c r="A3513">
        <v>3513</v>
      </c>
      <c r="B3513">
        <v>160248700</v>
      </c>
      <c r="C3513">
        <v>294823400</v>
      </c>
      <c r="D3513">
        <v>2393</v>
      </c>
    </row>
    <row r="3514" spans="1:4" x14ac:dyDescent="0.25">
      <c r="A3514">
        <v>3514</v>
      </c>
      <c r="B3514">
        <v>190975800</v>
      </c>
      <c r="C3514">
        <v>1042206200</v>
      </c>
      <c r="D3514">
        <v>3622</v>
      </c>
    </row>
    <row r="3515" spans="1:4" x14ac:dyDescent="0.25">
      <c r="A3515">
        <v>3515</v>
      </c>
      <c r="B3515">
        <v>188732100</v>
      </c>
      <c r="C3515">
        <v>308655800</v>
      </c>
      <c r="D3515">
        <v>7696</v>
      </c>
    </row>
    <row r="3516" spans="1:4" x14ac:dyDescent="0.25">
      <c r="A3516">
        <v>3516</v>
      </c>
      <c r="B3516">
        <v>156981800</v>
      </c>
      <c r="C3516">
        <v>265837000</v>
      </c>
      <c r="D3516">
        <v>5538</v>
      </c>
    </row>
    <row r="3517" spans="1:4" x14ac:dyDescent="0.25">
      <c r="A3517">
        <v>3517</v>
      </c>
      <c r="B3517">
        <v>184709700</v>
      </c>
      <c r="C3517">
        <v>179763200</v>
      </c>
      <c r="D3517">
        <v>2595</v>
      </c>
    </row>
    <row r="3518" spans="1:4" x14ac:dyDescent="0.25">
      <c r="A3518">
        <v>3518</v>
      </c>
      <c r="B3518">
        <v>153790300</v>
      </c>
      <c r="C3518">
        <v>188384200</v>
      </c>
      <c r="D3518">
        <v>2234</v>
      </c>
    </row>
    <row r="3519" spans="1:4" x14ac:dyDescent="0.25">
      <c r="A3519">
        <v>3519</v>
      </c>
      <c r="B3519">
        <v>176763700</v>
      </c>
      <c r="C3519">
        <v>952709800</v>
      </c>
      <c r="D3519">
        <v>3367</v>
      </c>
    </row>
    <row r="3520" spans="1:4" x14ac:dyDescent="0.25">
      <c r="A3520">
        <v>3520</v>
      </c>
      <c r="B3520">
        <v>155863900</v>
      </c>
      <c r="C3520">
        <v>1140986100</v>
      </c>
      <c r="D3520">
        <v>2399</v>
      </c>
    </row>
    <row r="3521" spans="1:4" x14ac:dyDescent="0.25">
      <c r="A3521">
        <v>3521</v>
      </c>
      <c r="B3521">
        <v>158360600</v>
      </c>
      <c r="C3521">
        <v>435349600</v>
      </c>
      <c r="D3521">
        <v>2202</v>
      </c>
    </row>
    <row r="3522" spans="1:4" x14ac:dyDescent="0.25">
      <c r="A3522">
        <v>3522</v>
      </c>
      <c r="B3522">
        <v>176962400</v>
      </c>
      <c r="C3522">
        <v>206440500</v>
      </c>
      <c r="D3522">
        <v>3248</v>
      </c>
    </row>
    <row r="3523" spans="1:4" x14ac:dyDescent="0.25">
      <c r="A3523">
        <v>3523</v>
      </c>
      <c r="B3523">
        <v>174112500</v>
      </c>
      <c r="C3523">
        <v>354564400</v>
      </c>
      <c r="D3523">
        <v>7535</v>
      </c>
    </row>
    <row r="3524" spans="1:4" x14ac:dyDescent="0.25">
      <c r="A3524">
        <v>3524</v>
      </c>
      <c r="B3524">
        <v>176904300</v>
      </c>
      <c r="C3524">
        <v>1040748400</v>
      </c>
      <c r="D3524">
        <v>5981</v>
      </c>
    </row>
    <row r="3525" spans="1:4" x14ac:dyDescent="0.25">
      <c r="A3525">
        <v>3525</v>
      </c>
      <c r="B3525">
        <v>218381700</v>
      </c>
      <c r="C3525">
        <v>338887800</v>
      </c>
      <c r="D3525">
        <v>7486</v>
      </c>
    </row>
    <row r="3526" spans="1:4" x14ac:dyDescent="0.25">
      <c r="A3526">
        <v>3526</v>
      </c>
      <c r="B3526">
        <v>164349400</v>
      </c>
      <c r="C3526">
        <v>171189900</v>
      </c>
      <c r="D3526">
        <v>2229</v>
      </c>
    </row>
    <row r="3527" spans="1:4" x14ac:dyDescent="0.25">
      <c r="A3527">
        <v>3527</v>
      </c>
      <c r="B3527">
        <v>151366400</v>
      </c>
      <c r="C3527">
        <v>229205400</v>
      </c>
      <c r="D3527">
        <v>5715</v>
      </c>
    </row>
    <row r="3528" spans="1:4" x14ac:dyDescent="0.25">
      <c r="A3528">
        <v>3528</v>
      </c>
      <c r="B3528">
        <v>155768800</v>
      </c>
      <c r="C3528">
        <v>901347900</v>
      </c>
      <c r="D3528">
        <v>5740</v>
      </c>
    </row>
    <row r="3529" spans="1:4" x14ac:dyDescent="0.25">
      <c r="A3529">
        <v>3529</v>
      </c>
      <c r="B3529">
        <v>202229200</v>
      </c>
      <c r="C3529">
        <v>333473600</v>
      </c>
      <c r="D3529">
        <v>5505</v>
      </c>
    </row>
    <row r="3530" spans="1:4" x14ac:dyDescent="0.25">
      <c r="A3530">
        <v>3530</v>
      </c>
      <c r="B3530">
        <v>180666600</v>
      </c>
      <c r="C3530">
        <v>1674127400</v>
      </c>
      <c r="D3530">
        <v>12767</v>
      </c>
    </row>
    <row r="3531" spans="1:4" x14ac:dyDescent="0.25">
      <c r="A3531">
        <v>3531</v>
      </c>
      <c r="B3531">
        <v>166559800</v>
      </c>
      <c r="C3531">
        <v>220790300</v>
      </c>
      <c r="D3531">
        <v>3461</v>
      </c>
    </row>
    <row r="3532" spans="1:4" x14ac:dyDescent="0.25">
      <c r="A3532">
        <v>3532</v>
      </c>
      <c r="B3532">
        <v>189792000</v>
      </c>
      <c r="C3532">
        <v>337807300</v>
      </c>
      <c r="D3532">
        <v>7924</v>
      </c>
    </row>
    <row r="3533" spans="1:4" x14ac:dyDescent="0.25">
      <c r="A3533">
        <v>3533</v>
      </c>
      <c r="B3533">
        <v>158638500</v>
      </c>
      <c r="C3533">
        <v>315962700</v>
      </c>
      <c r="D3533">
        <v>5739</v>
      </c>
    </row>
    <row r="3534" spans="1:4" x14ac:dyDescent="0.25">
      <c r="A3534">
        <v>3534</v>
      </c>
      <c r="B3534">
        <v>162292800</v>
      </c>
      <c r="C3534">
        <v>146125200</v>
      </c>
      <c r="D3534">
        <v>690</v>
      </c>
    </row>
    <row r="3535" spans="1:4" x14ac:dyDescent="0.25">
      <c r="A3535">
        <v>3535</v>
      </c>
      <c r="B3535">
        <v>150631500</v>
      </c>
      <c r="C3535">
        <v>834052100</v>
      </c>
      <c r="D3535">
        <v>3810</v>
      </c>
    </row>
    <row r="3536" spans="1:4" x14ac:dyDescent="0.25">
      <c r="A3536">
        <v>3536</v>
      </c>
      <c r="B3536">
        <v>167376800</v>
      </c>
      <c r="C3536">
        <v>255388100</v>
      </c>
      <c r="D3536">
        <v>4108</v>
      </c>
    </row>
    <row r="3537" spans="1:4" x14ac:dyDescent="0.25">
      <c r="A3537">
        <v>3537</v>
      </c>
      <c r="B3537">
        <v>181930000</v>
      </c>
      <c r="C3537">
        <v>327861000</v>
      </c>
      <c r="D3537">
        <v>3739</v>
      </c>
    </row>
    <row r="3538" spans="1:4" x14ac:dyDescent="0.25">
      <c r="A3538">
        <v>3538</v>
      </c>
      <c r="B3538">
        <v>190568000</v>
      </c>
      <c r="C3538">
        <v>1046501000</v>
      </c>
      <c r="D3538">
        <v>3871</v>
      </c>
    </row>
    <row r="3539" spans="1:4" x14ac:dyDescent="0.25">
      <c r="A3539">
        <v>3539</v>
      </c>
      <c r="B3539">
        <v>147417700</v>
      </c>
      <c r="C3539">
        <v>1043465300</v>
      </c>
      <c r="D3539">
        <v>5088</v>
      </c>
    </row>
    <row r="3540" spans="1:4" x14ac:dyDescent="0.25">
      <c r="A3540">
        <v>3540</v>
      </c>
      <c r="B3540">
        <v>172482300</v>
      </c>
      <c r="C3540">
        <v>229240800</v>
      </c>
      <c r="D3540">
        <v>3866</v>
      </c>
    </row>
    <row r="3541" spans="1:4" x14ac:dyDescent="0.25">
      <c r="A3541">
        <v>3541</v>
      </c>
      <c r="B3541">
        <v>161906600</v>
      </c>
      <c r="C3541">
        <v>163136000</v>
      </c>
      <c r="D3541">
        <v>1237</v>
      </c>
    </row>
    <row r="3542" spans="1:4" x14ac:dyDescent="0.25">
      <c r="A3542">
        <v>3542</v>
      </c>
      <c r="B3542">
        <v>167958700</v>
      </c>
      <c r="C3542">
        <v>1574009300</v>
      </c>
      <c r="D3542">
        <v>10285</v>
      </c>
    </row>
    <row r="3543" spans="1:4" x14ac:dyDescent="0.25">
      <c r="A3543">
        <v>3543</v>
      </c>
      <c r="B3543">
        <v>155383700</v>
      </c>
      <c r="C3543">
        <v>1814839600</v>
      </c>
      <c r="D3543">
        <v>3520</v>
      </c>
    </row>
    <row r="3544" spans="1:4" x14ac:dyDescent="0.25">
      <c r="A3544">
        <v>3544</v>
      </c>
      <c r="B3544">
        <v>183110100</v>
      </c>
      <c r="C3544">
        <v>190973800</v>
      </c>
      <c r="D3544">
        <v>1408</v>
      </c>
    </row>
    <row r="3545" spans="1:4" x14ac:dyDescent="0.25">
      <c r="A3545">
        <v>3545</v>
      </c>
      <c r="B3545">
        <v>162058100</v>
      </c>
      <c r="C3545">
        <v>1046375300</v>
      </c>
      <c r="D3545">
        <v>6851</v>
      </c>
    </row>
    <row r="3546" spans="1:4" x14ac:dyDescent="0.25">
      <c r="A3546">
        <v>3546</v>
      </c>
      <c r="B3546">
        <v>157367200</v>
      </c>
      <c r="C3546">
        <v>271552600</v>
      </c>
      <c r="D3546">
        <v>3227</v>
      </c>
    </row>
    <row r="3547" spans="1:4" x14ac:dyDescent="0.25">
      <c r="A3547">
        <v>3547</v>
      </c>
      <c r="B3547">
        <v>182987900</v>
      </c>
      <c r="C3547">
        <v>281407100</v>
      </c>
      <c r="D3547">
        <v>4245</v>
      </c>
    </row>
    <row r="3548" spans="1:4" x14ac:dyDescent="0.25">
      <c r="A3548">
        <v>3548</v>
      </c>
      <c r="B3548">
        <v>151888400</v>
      </c>
      <c r="C3548">
        <v>581519900</v>
      </c>
      <c r="D3548">
        <v>5386</v>
      </c>
    </row>
    <row r="3549" spans="1:4" x14ac:dyDescent="0.25">
      <c r="A3549">
        <v>3549</v>
      </c>
      <c r="B3549">
        <v>164204200</v>
      </c>
      <c r="C3549">
        <v>169505000</v>
      </c>
      <c r="D3549">
        <v>1316</v>
      </c>
    </row>
    <row r="3550" spans="1:4" x14ac:dyDescent="0.25">
      <c r="A3550">
        <v>3550</v>
      </c>
      <c r="B3550">
        <v>169290600</v>
      </c>
      <c r="C3550">
        <v>626260100</v>
      </c>
      <c r="D3550">
        <v>4226</v>
      </c>
    </row>
    <row r="3551" spans="1:4" x14ac:dyDescent="0.25">
      <c r="A3551">
        <v>3551</v>
      </c>
      <c r="B3551">
        <v>154527000</v>
      </c>
      <c r="C3551">
        <v>1083160500</v>
      </c>
      <c r="D3551">
        <v>5403</v>
      </c>
    </row>
    <row r="3552" spans="1:4" x14ac:dyDescent="0.25">
      <c r="A3552">
        <v>3552</v>
      </c>
      <c r="B3552">
        <v>150602900</v>
      </c>
      <c r="C3552">
        <v>326954900</v>
      </c>
      <c r="D3552">
        <v>7311</v>
      </c>
    </row>
    <row r="3553" spans="1:4" x14ac:dyDescent="0.25">
      <c r="A3553">
        <v>3553</v>
      </c>
      <c r="B3553">
        <v>159753300</v>
      </c>
      <c r="C3553">
        <v>278476900</v>
      </c>
      <c r="D3553">
        <v>3729</v>
      </c>
    </row>
    <row r="3554" spans="1:4" x14ac:dyDescent="0.25">
      <c r="A3554">
        <v>3554</v>
      </c>
      <c r="B3554">
        <v>156957700</v>
      </c>
      <c r="C3554">
        <v>881195700</v>
      </c>
      <c r="D3554">
        <v>480</v>
      </c>
    </row>
    <row r="3555" spans="1:4" x14ac:dyDescent="0.25">
      <c r="A3555">
        <v>3555</v>
      </c>
      <c r="B3555">
        <v>146770700</v>
      </c>
      <c r="C3555">
        <v>206718700</v>
      </c>
      <c r="D3555">
        <v>3055</v>
      </c>
    </row>
    <row r="3556" spans="1:4" x14ac:dyDescent="0.25">
      <c r="A3556">
        <v>3556</v>
      </c>
      <c r="B3556">
        <v>237534000</v>
      </c>
      <c r="C3556">
        <v>431457300</v>
      </c>
      <c r="D3556">
        <v>4011</v>
      </c>
    </row>
    <row r="3557" spans="1:4" x14ac:dyDescent="0.25">
      <c r="A3557">
        <v>3557</v>
      </c>
      <c r="B3557">
        <v>153474500</v>
      </c>
      <c r="C3557">
        <v>935243700</v>
      </c>
      <c r="D3557">
        <v>6080</v>
      </c>
    </row>
    <row r="3558" spans="1:4" x14ac:dyDescent="0.25">
      <c r="A3558">
        <v>3558</v>
      </c>
      <c r="B3558">
        <v>163426800</v>
      </c>
      <c r="C3558">
        <v>313660000</v>
      </c>
      <c r="D3558">
        <v>6239</v>
      </c>
    </row>
    <row r="3559" spans="1:4" x14ac:dyDescent="0.25">
      <c r="A3559">
        <v>3559</v>
      </c>
      <c r="B3559">
        <v>165587700</v>
      </c>
      <c r="C3559">
        <v>368880500</v>
      </c>
      <c r="D3559">
        <v>3208</v>
      </c>
    </row>
    <row r="3560" spans="1:4" x14ac:dyDescent="0.25">
      <c r="A3560">
        <v>3560</v>
      </c>
      <c r="B3560">
        <v>163962000</v>
      </c>
      <c r="C3560">
        <v>1443860700</v>
      </c>
      <c r="D3560">
        <v>2868</v>
      </c>
    </row>
    <row r="3561" spans="1:4" x14ac:dyDescent="0.25">
      <c r="A3561">
        <v>3561</v>
      </c>
      <c r="B3561">
        <v>155950800</v>
      </c>
      <c r="C3561">
        <v>207417600</v>
      </c>
      <c r="D3561">
        <v>3622</v>
      </c>
    </row>
    <row r="3562" spans="1:4" x14ac:dyDescent="0.25">
      <c r="A3562">
        <v>3562</v>
      </c>
      <c r="B3562">
        <v>158607600</v>
      </c>
      <c r="C3562">
        <v>1432825500</v>
      </c>
      <c r="D3562">
        <v>7678</v>
      </c>
    </row>
    <row r="3563" spans="1:4" x14ac:dyDescent="0.25">
      <c r="A3563">
        <v>3563</v>
      </c>
      <c r="B3563">
        <v>166949200</v>
      </c>
      <c r="C3563">
        <v>270751600</v>
      </c>
      <c r="D3563">
        <v>3969</v>
      </c>
    </row>
    <row r="3564" spans="1:4" x14ac:dyDescent="0.25">
      <c r="A3564">
        <v>3564</v>
      </c>
      <c r="B3564">
        <v>154269800</v>
      </c>
      <c r="C3564">
        <v>844322400</v>
      </c>
      <c r="D3564">
        <v>4696</v>
      </c>
    </row>
    <row r="3565" spans="1:4" x14ac:dyDescent="0.25">
      <c r="A3565">
        <v>3565</v>
      </c>
      <c r="B3565">
        <v>151026900</v>
      </c>
      <c r="C3565">
        <v>357360100</v>
      </c>
      <c r="D3565">
        <v>3803</v>
      </c>
    </row>
    <row r="3566" spans="1:4" x14ac:dyDescent="0.25">
      <c r="A3566">
        <v>3566</v>
      </c>
      <c r="B3566">
        <v>159678100</v>
      </c>
      <c r="C3566">
        <v>607578700</v>
      </c>
      <c r="D3566">
        <v>5678</v>
      </c>
    </row>
    <row r="3567" spans="1:4" x14ac:dyDescent="0.25">
      <c r="A3567">
        <v>3567</v>
      </c>
      <c r="B3567">
        <v>162594900</v>
      </c>
      <c r="C3567">
        <v>1427567500</v>
      </c>
      <c r="D3567">
        <v>3637</v>
      </c>
    </row>
    <row r="3568" spans="1:4" x14ac:dyDescent="0.25">
      <c r="A3568">
        <v>3568</v>
      </c>
      <c r="B3568">
        <v>155709000</v>
      </c>
      <c r="C3568">
        <v>768049400</v>
      </c>
      <c r="D3568">
        <v>4838</v>
      </c>
    </row>
    <row r="3569" spans="1:4" x14ac:dyDescent="0.25">
      <c r="A3569">
        <v>3569</v>
      </c>
      <c r="B3569">
        <v>161340500</v>
      </c>
      <c r="C3569">
        <v>1003639700</v>
      </c>
      <c r="D3569">
        <v>5604</v>
      </c>
    </row>
    <row r="3570" spans="1:4" x14ac:dyDescent="0.25">
      <c r="A3570">
        <v>3570</v>
      </c>
      <c r="B3570">
        <v>161628000</v>
      </c>
      <c r="C3570">
        <v>608598100</v>
      </c>
      <c r="D3570">
        <v>4961</v>
      </c>
    </row>
    <row r="3571" spans="1:4" x14ac:dyDescent="0.25">
      <c r="A3571">
        <v>3571</v>
      </c>
      <c r="B3571">
        <v>168874800</v>
      </c>
      <c r="C3571">
        <v>1186370700</v>
      </c>
      <c r="D3571">
        <v>1805</v>
      </c>
    </row>
    <row r="3572" spans="1:4" x14ac:dyDescent="0.25">
      <c r="A3572">
        <v>3572</v>
      </c>
      <c r="B3572">
        <v>185797100</v>
      </c>
      <c r="C3572">
        <v>439322800</v>
      </c>
      <c r="D3572">
        <v>1641</v>
      </c>
    </row>
    <row r="3573" spans="1:4" x14ac:dyDescent="0.25">
      <c r="A3573">
        <v>3573</v>
      </c>
      <c r="B3573">
        <v>174534100</v>
      </c>
      <c r="C3573">
        <v>584035600</v>
      </c>
      <c r="D3573">
        <v>5272</v>
      </c>
    </row>
    <row r="3574" spans="1:4" x14ac:dyDescent="0.25">
      <c r="A3574">
        <v>3574</v>
      </c>
      <c r="B3574">
        <v>162220800</v>
      </c>
      <c r="C3574">
        <v>177171400</v>
      </c>
      <c r="D3574">
        <v>2389</v>
      </c>
    </row>
    <row r="3575" spans="1:4" x14ac:dyDescent="0.25">
      <c r="A3575">
        <v>3575</v>
      </c>
      <c r="B3575">
        <v>171127400</v>
      </c>
      <c r="C3575">
        <v>847795800</v>
      </c>
      <c r="D3575">
        <v>5563</v>
      </c>
    </row>
    <row r="3576" spans="1:4" x14ac:dyDescent="0.25">
      <c r="A3576">
        <v>3576</v>
      </c>
      <c r="B3576">
        <v>173031100</v>
      </c>
      <c r="C3576">
        <v>688071100</v>
      </c>
      <c r="D3576">
        <v>3664</v>
      </c>
    </row>
    <row r="3577" spans="1:4" x14ac:dyDescent="0.25">
      <c r="A3577">
        <v>3577</v>
      </c>
      <c r="B3577">
        <v>197353200</v>
      </c>
      <c r="C3577">
        <v>257518300</v>
      </c>
      <c r="D3577">
        <v>2753</v>
      </c>
    </row>
    <row r="3578" spans="1:4" x14ac:dyDescent="0.25">
      <c r="A3578">
        <v>3578</v>
      </c>
      <c r="B3578">
        <v>207333600</v>
      </c>
      <c r="C3578">
        <v>227857500</v>
      </c>
      <c r="D3578">
        <v>3706</v>
      </c>
    </row>
    <row r="3579" spans="1:4" x14ac:dyDescent="0.25">
      <c r="A3579">
        <v>3579</v>
      </c>
      <c r="B3579">
        <v>215826700</v>
      </c>
      <c r="C3579">
        <v>471903000</v>
      </c>
      <c r="D3579">
        <v>4187</v>
      </c>
    </row>
    <row r="3580" spans="1:4" x14ac:dyDescent="0.25">
      <c r="A3580">
        <v>3580</v>
      </c>
      <c r="B3580">
        <v>213373900</v>
      </c>
      <c r="C3580">
        <v>218124200</v>
      </c>
      <c r="D3580">
        <v>1113</v>
      </c>
    </row>
    <row r="3581" spans="1:4" x14ac:dyDescent="0.25">
      <c r="A3581">
        <v>3581</v>
      </c>
      <c r="B3581">
        <v>158874900</v>
      </c>
      <c r="C3581">
        <v>1100606000</v>
      </c>
      <c r="D3581">
        <v>3348</v>
      </c>
    </row>
    <row r="3582" spans="1:4" x14ac:dyDescent="0.25">
      <c r="A3582">
        <v>3582</v>
      </c>
      <c r="B3582">
        <v>268831600</v>
      </c>
      <c r="C3582">
        <v>351843700</v>
      </c>
      <c r="D3582">
        <v>3845</v>
      </c>
    </row>
    <row r="3583" spans="1:4" x14ac:dyDescent="0.25">
      <c r="A3583">
        <v>3583</v>
      </c>
      <c r="B3583">
        <v>187650500</v>
      </c>
      <c r="C3583">
        <v>214773100</v>
      </c>
      <c r="D3583">
        <v>3268</v>
      </c>
    </row>
    <row r="3584" spans="1:4" x14ac:dyDescent="0.25">
      <c r="A3584">
        <v>3584</v>
      </c>
      <c r="B3584">
        <v>176160400</v>
      </c>
      <c r="C3584">
        <v>640474700</v>
      </c>
      <c r="D3584">
        <v>11238</v>
      </c>
    </row>
    <row r="3585" spans="1:4" x14ac:dyDescent="0.25">
      <c r="A3585">
        <v>3585</v>
      </c>
      <c r="B3585">
        <v>174159700</v>
      </c>
      <c r="C3585">
        <v>1615475400</v>
      </c>
      <c r="D3585">
        <v>4069</v>
      </c>
    </row>
    <row r="3586" spans="1:4" x14ac:dyDescent="0.25">
      <c r="A3586">
        <v>3586</v>
      </c>
      <c r="B3586">
        <v>199257800</v>
      </c>
      <c r="C3586">
        <v>207154000</v>
      </c>
      <c r="D3586">
        <v>3147</v>
      </c>
    </row>
    <row r="3587" spans="1:4" x14ac:dyDescent="0.25">
      <c r="A3587">
        <v>3587</v>
      </c>
      <c r="B3587">
        <v>202075000</v>
      </c>
      <c r="C3587">
        <v>266460300</v>
      </c>
      <c r="D3587">
        <v>4294</v>
      </c>
    </row>
    <row r="3588" spans="1:4" x14ac:dyDescent="0.25">
      <c r="A3588">
        <v>3588</v>
      </c>
      <c r="B3588">
        <v>186233500</v>
      </c>
      <c r="C3588">
        <v>359935600</v>
      </c>
      <c r="D3588">
        <v>4472</v>
      </c>
    </row>
    <row r="3589" spans="1:4" x14ac:dyDescent="0.25">
      <c r="A3589">
        <v>3589</v>
      </c>
      <c r="B3589">
        <v>244858200</v>
      </c>
      <c r="C3589">
        <v>208086000</v>
      </c>
      <c r="D3589">
        <v>1288</v>
      </c>
    </row>
    <row r="3590" spans="1:4" x14ac:dyDescent="0.25">
      <c r="A3590">
        <v>3590</v>
      </c>
      <c r="B3590">
        <v>263972300</v>
      </c>
      <c r="C3590">
        <v>1294476900</v>
      </c>
      <c r="D3590">
        <v>6417</v>
      </c>
    </row>
    <row r="3591" spans="1:4" x14ac:dyDescent="0.25">
      <c r="A3591">
        <v>3591</v>
      </c>
      <c r="B3591">
        <v>211957500</v>
      </c>
      <c r="C3591">
        <v>1159193800</v>
      </c>
      <c r="D3591">
        <v>4974</v>
      </c>
    </row>
    <row r="3592" spans="1:4" x14ac:dyDescent="0.25">
      <c r="A3592">
        <v>3592</v>
      </c>
      <c r="B3592">
        <v>180112900</v>
      </c>
      <c r="C3592">
        <v>241422600</v>
      </c>
      <c r="D3592">
        <v>3923</v>
      </c>
    </row>
    <row r="3593" spans="1:4" x14ac:dyDescent="0.25">
      <c r="A3593">
        <v>3593</v>
      </c>
      <c r="B3593">
        <v>186320400</v>
      </c>
      <c r="C3593">
        <v>489629600</v>
      </c>
      <c r="D3593">
        <v>1617</v>
      </c>
    </row>
    <row r="3594" spans="1:4" x14ac:dyDescent="0.25">
      <c r="A3594">
        <v>3594</v>
      </c>
      <c r="B3594">
        <v>230017000</v>
      </c>
      <c r="C3594">
        <v>211371700</v>
      </c>
      <c r="D3594">
        <v>1188</v>
      </c>
    </row>
    <row r="3595" spans="1:4" x14ac:dyDescent="0.25">
      <c r="A3595">
        <v>3595</v>
      </c>
      <c r="B3595">
        <v>203055500</v>
      </c>
      <c r="C3595">
        <v>1943256100</v>
      </c>
      <c r="D3595">
        <v>7686</v>
      </c>
    </row>
    <row r="3596" spans="1:4" x14ac:dyDescent="0.25">
      <c r="A3596">
        <v>3596</v>
      </c>
      <c r="B3596">
        <v>298807200</v>
      </c>
      <c r="C3596">
        <v>1382151700</v>
      </c>
      <c r="D3596">
        <v>4137</v>
      </c>
    </row>
    <row r="3597" spans="1:4" x14ac:dyDescent="0.25">
      <c r="A3597">
        <v>3597</v>
      </c>
      <c r="B3597">
        <v>255701900</v>
      </c>
      <c r="C3597">
        <v>1500801300</v>
      </c>
      <c r="D3597">
        <v>5149</v>
      </c>
    </row>
    <row r="3598" spans="1:4" x14ac:dyDescent="0.25">
      <c r="A3598">
        <v>3598</v>
      </c>
      <c r="B3598">
        <v>209644200</v>
      </c>
      <c r="C3598">
        <v>1058072400</v>
      </c>
      <c r="D3598">
        <v>5278</v>
      </c>
    </row>
    <row r="3599" spans="1:4" x14ac:dyDescent="0.25">
      <c r="A3599">
        <v>3599</v>
      </c>
      <c r="B3599">
        <v>179477900</v>
      </c>
      <c r="C3599">
        <v>296214300</v>
      </c>
      <c r="D3599">
        <v>6694</v>
      </c>
    </row>
    <row r="3600" spans="1:4" x14ac:dyDescent="0.25">
      <c r="A3600">
        <v>3600</v>
      </c>
      <c r="B3600">
        <v>181572500</v>
      </c>
      <c r="C3600">
        <v>1232041400</v>
      </c>
      <c r="D3600">
        <v>6660</v>
      </c>
    </row>
    <row r="3601" spans="1:4" x14ac:dyDescent="0.25">
      <c r="A3601">
        <v>3601</v>
      </c>
      <c r="B3601">
        <v>188965000</v>
      </c>
      <c r="C3601">
        <v>375266300</v>
      </c>
      <c r="D3601">
        <v>4370</v>
      </c>
    </row>
    <row r="3602" spans="1:4" x14ac:dyDescent="0.25">
      <c r="A3602">
        <v>3602</v>
      </c>
      <c r="B3602">
        <v>273228700</v>
      </c>
      <c r="C3602">
        <v>422687400</v>
      </c>
      <c r="D3602">
        <v>7721</v>
      </c>
    </row>
    <row r="3603" spans="1:4" x14ac:dyDescent="0.25">
      <c r="A3603">
        <v>3603</v>
      </c>
      <c r="B3603">
        <v>168528600</v>
      </c>
      <c r="C3603">
        <v>304138400</v>
      </c>
      <c r="D3603">
        <v>1105</v>
      </c>
    </row>
    <row r="3604" spans="1:4" x14ac:dyDescent="0.25">
      <c r="A3604">
        <v>3604</v>
      </c>
      <c r="B3604">
        <v>170710900</v>
      </c>
      <c r="C3604">
        <v>1848210100</v>
      </c>
      <c r="D3604">
        <v>9897</v>
      </c>
    </row>
    <row r="3605" spans="1:4" x14ac:dyDescent="0.25">
      <c r="A3605">
        <v>3605</v>
      </c>
      <c r="B3605">
        <v>164779300</v>
      </c>
      <c r="C3605">
        <v>356153900</v>
      </c>
      <c r="D3605">
        <v>3729</v>
      </c>
    </row>
    <row r="3606" spans="1:4" x14ac:dyDescent="0.25">
      <c r="A3606">
        <v>3606</v>
      </c>
      <c r="B3606">
        <v>227758000</v>
      </c>
      <c r="C3606">
        <v>178028300</v>
      </c>
      <c r="D3606">
        <v>1033</v>
      </c>
    </row>
    <row r="3607" spans="1:4" x14ac:dyDescent="0.25">
      <c r="A3607">
        <v>3607</v>
      </c>
      <c r="B3607">
        <v>181767500</v>
      </c>
      <c r="C3607">
        <v>413649900</v>
      </c>
      <c r="D3607">
        <v>3756</v>
      </c>
    </row>
    <row r="3608" spans="1:4" x14ac:dyDescent="0.25">
      <c r="A3608">
        <v>3608</v>
      </c>
      <c r="B3608">
        <v>163366900</v>
      </c>
      <c r="C3608">
        <v>212858900</v>
      </c>
      <c r="D3608">
        <v>2107</v>
      </c>
    </row>
    <row r="3609" spans="1:4" x14ac:dyDescent="0.25">
      <c r="A3609">
        <v>3609</v>
      </c>
      <c r="B3609">
        <v>176230000</v>
      </c>
      <c r="C3609">
        <v>1339684200</v>
      </c>
      <c r="D3609">
        <v>7642</v>
      </c>
    </row>
    <row r="3610" spans="1:4" x14ac:dyDescent="0.25">
      <c r="A3610">
        <v>3610</v>
      </c>
      <c r="B3610">
        <v>223464600</v>
      </c>
      <c r="C3610">
        <v>177864000</v>
      </c>
      <c r="D3610">
        <v>1361</v>
      </c>
    </row>
    <row r="3611" spans="1:4" x14ac:dyDescent="0.25">
      <c r="A3611">
        <v>3611</v>
      </c>
      <c r="B3611">
        <v>170808700</v>
      </c>
      <c r="C3611">
        <v>330832500</v>
      </c>
      <c r="D3611">
        <v>3513</v>
      </c>
    </row>
    <row r="3612" spans="1:4" x14ac:dyDescent="0.25">
      <c r="A3612">
        <v>3612</v>
      </c>
      <c r="B3612">
        <v>269211700</v>
      </c>
      <c r="C3612">
        <v>1326481600</v>
      </c>
      <c r="D3612">
        <v>4126</v>
      </c>
    </row>
    <row r="3613" spans="1:4" x14ac:dyDescent="0.25">
      <c r="A3613">
        <v>3613</v>
      </c>
      <c r="B3613">
        <v>159037700</v>
      </c>
      <c r="C3613">
        <v>260232400</v>
      </c>
      <c r="D3613">
        <v>5773</v>
      </c>
    </row>
    <row r="3614" spans="1:4" x14ac:dyDescent="0.25">
      <c r="A3614">
        <v>3614</v>
      </c>
      <c r="B3614">
        <v>151412100</v>
      </c>
      <c r="C3614">
        <v>719889300</v>
      </c>
      <c r="D3614">
        <v>6131</v>
      </c>
    </row>
    <row r="3615" spans="1:4" x14ac:dyDescent="0.25">
      <c r="A3615">
        <v>3615</v>
      </c>
      <c r="B3615">
        <v>174308300</v>
      </c>
      <c r="C3615">
        <v>1433726800</v>
      </c>
      <c r="D3615">
        <v>4545</v>
      </c>
    </row>
    <row r="3616" spans="1:4" x14ac:dyDescent="0.25">
      <c r="A3616">
        <v>3616</v>
      </c>
      <c r="B3616">
        <v>190059700</v>
      </c>
      <c r="C3616">
        <v>433145300</v>
      </c>
      <c r="D3616">
        <v>8497</v>
      </c>
    </row>
    <row r="3617" spans="1:4" x14ac:dyDescent="0.25">
      <c r="A3617">
        <v>3617</v>
      </c>
      <c r="B3617">
        <v>164674100</v>
      </c>
      <c r="C3617">
        <v>1380711000</v>
      </c>
      <c r="D3617">
        <v>5374</v>
      </c>
    </row>
    <row r="3618" spans="1:4" x14ac:dyDescent="0.25">
      <c r="A3618">
        <v>3618</v>
      </c>
      <c r="B3618">
        <v>152484300</v>
      </c>
      <c r="C3618">
        <v>255137300</v>
      </c>
      <c r="D3618">
        <v>4666</v>
      </c>
    </row>
    <row r="3619" spans="1:4" x14ac:dyDescent="0.25">
      <c r="A3619">
        <v>3619</v>
      </c>
      <c r="B3619">
        <v>153308200</v>
      </c>
      <c r="C3619">
        <v>650759300</v>
      </c>
      <c r="D3619">
        <v>4256</v>
      </c>
    </row>
    <row r="3620" spans="1:4" x14ac:dyDescent="0.25">
      <c r="A3620">
        <v>3620</v>
      </c>
      <c r="B3620">
        <v>169574900</v>
      </c>
      <c r="C3620">
        <v>240378400</v>
      </c>
      <c r="D3620">
        <v>1895</v>
      </c>
    </row>
    <row r="3621" spans="1:4" x14ac:dyDescent="0.25">
      <c r="A3621">
        <v>3621</v>
      </c>
      <c r="B3621">
        <v>155923100</v>
      </c>
      <c r="C3621">
        <v>265133000</v>
      </c>
      <c r="D3621">
        <v>5822</v>
      </c>
    </row>
    <row r="3622" spans="1:4" x14ac:dyDescent="0.25">
      <c r="A3622">
        <v>3622</v>
      </c>
      <c r="B3622">
        <v>172509300</v>
      </c>
      <c r="C3622">
        <v>443774000</v>
      </c>
      <c r="D3622">
        <v>3345</v>
      </c>
    </row>
    <row r="3623" spans="1:4" x14ac:dyDescent="0.25">
      <c r="A3623">
        <v>3623</v>
      </c>
      <c r="B3623">
        <v>153202200</v>
      </c>
      <c r="C3623">
        <v>368346000</v>
      </c>
      <c r="D3623">
        <v>3674</v>
      </c>
    </row>
    <row r="3624" spans="1:4" x14ac:dyDescent="0.25">
      <c r="A3624">
        <v>3624</v>
      </c>
      <c r="B3624">
        <v>151381700</v>
      </c>
      <c r="C3624">
        <v>1509330300</v>
      </c>
      <c r="D3624">
        <v>3104</v>
      </c>
    </row>
    <row r="3625" spans="1:4" x14ac:dyDescent="0.25">
      <c r="A3625">
        <v>3625</v>
      </c>
      <c r="B3625">
        <v>275209900</v>
      </c>
      <c r="C3625">
        <v>436277200</v>
      </c>
      <c r="D3625">
        <v>5145</v>
      </c>
    </row>
    <row r="3626" spans="1:4" x14ac:dyDescent="0.25">
      <c r="A3626">
        <v>3626</v>
      </c>
      <c r="B3626">
        <v>228064400</v>
      </c>
      <c r="C3626">
        <v>570398500</v>
      </c>
      <c r="D3626">
        <v>3722</v>
      </c>
    </row>
    <row r="3627" spans="1:4" x14ac:dyDescent="0.25">
      <c r="A3627">
        <v>3627</v>
      </c>
      <c r="B3627">
        <v>170456300</v>
      </c>
      <c r="C3627">
        <v>803103600</v>
      </c>
      <c r="D3627">
        <v>3912</v>
      </c>
    </row>
    <row r="3628" spans="1:4" x14ac:dyDescent="0.25">
      <c r="A3628">
        <v>3628</v>
      </c>
      <c r="B3628">
        <v>256446600</v>
      </c>
      <c r="C3628">
        <v>488862100</v>
      </c>
      <c r="D3628">
        <v>3921</v>
      </c>
    </row>
    <row r="3629" spans="1:4" x14ac:dyDescent="0.25">
      <c r="A3629">
        <v>3629</v>
      </c>
      <c r="B3629">
        <v>172131600</v>
      </c>
      <c r="C3629">
        <v>938933200</v>
      </c>
      <c r="D3629">
        <v>5783</v>
      </c>
    </row>
    <row r="3630" spans="1:4" x14ac:dyDescent="0.25">
      <c r="A3630">
        <v>3630</v>
      </c>
      <c r="B3630">
        <v>156856000</v>
      </c>
      <c r="C3630">
        <v>1924014300</v>
      </c>
      <c r="D3630">
        <v>4861</v>
      </c>
    </row>
    <row r="3631" spans="1:4" x14ac:dyDescent="0.25">
      <c r="A3631">
        <v>3631</v>
      </c>
      <c r="B3631">
        <v>157741400</v>
      </c>
      <c r="C3631">
        <v>205491100</v>
      </c>
      <c r="D3631">
        <v>3073</v>
      </c>
    </row>
    <row r="3632" spans="1:4" x14ac:dyDescent="0.25">
      <c r="A3632">
        <v>3632</v>
      </c>
      <c r="B3632">
        <v>152968600</v>
      </c>
      <c r="C3632">
        <v>378546700</v>
      </c>
      <c r="D3632">
        <v>2758</v>
      </c>
    </row>
    <row r="3633" spans="1:4" x14ac:dyDescent="0.25">
      <c r="A3633">
        <v>3633</v>
      </c>
      <c r="B3633">
        <v>191751600</v>
      </c>
      <c r="C3633">
        <v>365144600</v>
      </c>
      <c r="D3633">
        <v>3849</v>
      </c>
    </row>
    <row r="3634" spans="1:4" x14ac:dyDescent="0.25">
      <c r="A3634">
        <v>3634</v>
      </c>
      <c r="B3634">
        <v>157481600</v>
      </c>
      <c r="C3634">
        <v>412489500</v>
      </c>
      <c r="D3634">
        <v>3903</v>
      </c>
    </row>
    <row r="3635" spans="1:4" x14ac:dyDescent="0.25">
      <c r="A3635">
        <v>3635</v>
      </c>
      <c r="B3635">
        <v>163953000</v>
      </c>
      <c r="C3635">
        <v>230195400</v>
      </c>
      <c r="D3635">
        <v>2908</v>
      </c>
    </row>
    <row r="3636" spans="1:4" x14ac:dyDescent="0.25">
      <c r="A3636">
        <v>3636</v>
      </c>
      <c r="B3636">
        <v>158210500</v>
      </c>
      <c r="C3636">
        <v>1797118700</v>
      </c>
      <c r="D3636">
        <v>7907</v>
      </c>
    </row>
    <row r="3637" spans="1:4" x14ac:dyDescent="0.25">
      <c r="A3637">
        <v>3637</v>
      </c>
      <c r="B3637">
        <v>156403000</v>
      </c>
      <c r="C3637">
        <v>319979700</v>
      </c>
      <c r="D3637">
        <v>3733</v>
      </c>
    </row>
    <row r="3638" spans="1:4" x14ac:dyDescent="0.25">
      <c r="A3638">
        <v>3638</v>
      </c>
      <c r="B3638">
        <v>155241700</v>
      </c>
      <c r="C3638">
        <v>1554378900</v>
      </c>
      <c r="D3638">
        <v>6039</v>
      </c>
    </row>
    <row r="3639" spans="1:4" x14ac:dyDescent="0.25">
      <c r="A3639">
        <v>3639</v>
      </c>
      <c r="B3639">
        <v>159694600</v>
      </c>
      <c r="C3639">
        <v>342618700</v>
      </c>
      <c r="D3639">
        <v>4868</v>
      </c>
    </row>
    <row r="3640" spans="1:4" x14ac:dyDescent="0.25">
      <c r="A3640">
        <v>3640</v>
      </c>
      <c r="B3640">
        <v>161361200</v>
      </c>
      <c r="C3640">
        <v>399897900</v>
      </c>
      <c r="D3640">
        <v>1838</v>
      </c>
    </row>
    <row r="3641" spans="1:4" x14ac:dyDescent="0.25">
      <c r="A3641">
        <v>3641</v>
      </c>
      <c r="B3641">
        <v>169017700</v>
      </c>
      <c r="C3641">
        <v>192021700</v>
      </c>
      <c r="D3641">
        <v>3185</v>
      </c>
    </row>
    <row r="3642" spans="1:4" x14ac:dyDescent="0.25">
      <c r="A3642">
        <v>3642</v>
      </c>
      <c r="B3642">
        <v>164189000</v>
      </c>
      <c r="C3642">
        <v>344364500</v>
      </c>
      <c r="D3642">
        <v>3285</v>
      </c>
    </row>
    <row r="3643" spans="1:4" x14ac:dyDescent="0.25">
      <c r="A3643">
        <v>3643</v>
      </c>
      <c r="B3643">
        <v>171958700</v>
      </c>
      <c r="C3643">
        <v>369612200</v>
      </c>
      <c r="D3643">
        <v>4090</v>
      </c>
    </row>
    <row r="3644" spans="1:4" x14ac:dyDescent="0.25">
      <c r="A3644">
        <v>3644</v>
      </c>
      <c r="B3644">
        <v>162440000</v>
      </c>
      <c r="C3644">
        <v>219500400</v>
      </c>
      <c r="D3644">
        <v>4034</v>
      </c>
    </row>
    <row r="3645" spans="1:4" x14ac:dyDescent="0.25">
      <c r="A3645">
        <v>3645</v>
      </c>
      <c r="B3645">
        <v>177823500</v>
      </c>
      <c r="C3645">
        <v>682661500</v>
      </c>
      <c r="D3645">
        <v>3589</v>
      </c>
    </row>
    <row r="3646" spans="1:4" x14ac:dyDescent="0.25">
      <c r="A3646">
        <v>3646</v>
      </c>
      <c r="B3646">
        <v>178885300</v>
      </c>
      <c r="C3646">
        <v>606084900</v>
      </c>
      <c r="D3646">
        <v>6535</v>
      </c>
    </row>
    <row r="3647" spans="1:4" x14ac:dyDescent="0.25">
      <c r="A3647">
        <v>3647</v>
      </c>
      <c r="B3647">
        <v>186496600</v>
      </c>
      <c r="C3647">
        <v>931513600</v>
      </c>
      <c r="D3647">
        <v>4521</v>
      </c>
    </row>
    <row r="3648" spans="1:4" x14ac:dyDescent="0.25">
      <c r="A3648">
        <v>3648</v>
      </c>
      <c r="B3648">
        <v>175048400</v>
      </c>
      <c r="C3648">
        <v>212896100</v>
      </c>
      <c r="D3648">
        <v>4344</v>
      </c>
    </row>
    <row r="3649" spans="1:4" x14ac:dyDescent="0.25">
      <c r="A3649">
        <v>3649</v>
      </c>
      <c r="B3649">
        <v>151553800</v>
      </c>
      <c r="C3649">
        <v>1124340400</v>
      </c>
      <c r="D3649">
        <v>2760</v>
      </c>
    </row>
    <row r="3650" spans="1:4" x14ac:dyDescent="0.25">
      <c r="A3650">
        <v>3650</v>
      </c>
      <c r="B3650">
        <v>162575600</v>
      </c>
      <c r="C3650">
        <v>245745300</v>
      </c>
      <c r="D3650">
        <v>4767</v>
      </c>
    </row>
    <row r="3651" spans="1:4" x14ac:dyDescent="0.25">
      <c r="A3651">
        <v>3651</v>
      </c>
      <c r="B3651">
        <v>175276000</v>
      </c>
      <c r="C3651">
        <v>1075117700</v>
      </c>
      <c r="D3651">
        <v>3951</v>
      </c>
    </row>
    <row r="3652" spans="1:4" x14ac:dyDescent="0.25">
      <c r="A3652">
        <v>3652</v>
      </c>
      <c r="B3652">
        <v>167556600</v>
      </c>
      <c r="C3652">
        <v>164361400</v>
      </c>
      <c r="D3652">
        <v>3009</v>
      </c>
    </row>
    <row r="3653" spans="1:4" x14ac:dyDescent="0.25">
      <c r="A3653">
        <v>3653</v>
      </c>
      <c r="B3653">
        <v>154357900</v>
      </c>
      <c r="C3653">
        <v>543473400</v>
      </c>
      <c r="D3653">
        <v>3889</v>
      </c>
    </row>
    <row r="3654" spans="1:4" x14ac:dyDescent="0.25">
      <c r="A3654">
        <v>3654</v>
      </c>
      <c r="B3654">
        <v>163329500</v>
      </c>
      <c r="C3654">
        <v>443053700</v>
      </c>
      <c r="D3654">
        <v>7490</v>
      </c>
    </row>
    <row r="3655" spans="1:4" x14ac:dyDescent="0.25">
      <c r="A3655">
        <v>3655</v>
      </c>
      <c r="B3655">
        <v>169538500</v>
      </c>
      <c r="C3655">
        <v>407134500</v>
      </c>
      <c r="D3655">
        <v>4935</v>
      </c>
    </row>
    <row r="3656" spans="1:4" x14ac:dyDescent="0.25">
      <c r="A3656">
        <v>3656</v>
      </c>
      <c r="B3656">
        <v>253036800</v>
      </c>
      <c r="C3656">
        <v>1202439100</v>
      </c>
      <c r="D3656">
        <v>6240</v>
      </c>
    </row>
    <row r="3657" spans="1:4" x14ac:dyDescent="0.25">
      <c r="A3657">
        <v>3657</v>
      </c>
      <c r="B3657">
        <v>159303900</v>
      </c>
      <c r="C3657">
        <v>1534586400</v>
      </c>
      <c r="D3657">
        <v>12912</v>
      </c>
    </row>
    <row r="3658" spans="1:4" x14ac:dyDescent="0.25">
      <c r="A3658">
        <v>3658</v>
      </c>
      <c r="B3658">
        <v>175660800</v>
      </c>
      <c r="C3658">
        <v>1814434500</v>
      </c>
      <c r="D3658">
        <v>7162</v>
      </c>
    </row>
    <row r="3659" spans="1:4" x14ac:dyDescent="0.25">
      <c r="A3659">
        <v>3659</v>
      </c>
      <c r="B3659">
        <v>161106000</v>
      </c>
      <c r="C3659">
        <v>371494900</v>
      </c>
      <c r="D3659">
        <v>7857</v>
      </c>
    </row>
    <row r="3660" spans="1:4" x14ac:dyDescent="0.25">
      <c r="A3660">
        <v>3660</v>
      </c>
      <c r="B3660">
        <v>180266100</v>
      </c>
      <c r="C3660">
        <v>1529520500</v>
      </c>
      <c r="D3660">
        <v>3418</v>
      </c>
    </row>
    <row r="3661" spans="1:4" x14ac:dyDescent="0.25">
      <c r="A3661">
        <v>3661</v>
      </c>
      <c r="B3661">
        <v>173542400</v>
      </c>
      <c r="C3661">
        <v>990218100</v>
      </c>
      <c r="D3661">
        <v>4736</v>
      </c>
    </row>
    <row r="3662" spans="1:4" x14ac:dyDescent="0.25">
      <c r="A3662">
        <v>3662</v>
      </c>
      <c r="B3662">
        <v>230124000</v>
      </c>
      <c r="C3662">
        <v>301273500</v>
      </c>
      <c r="D3662">
        <v>4119</v>
      </c>
    </row>
    <row r="3663" spans="1:4" x14ac:dyDescent="0.25">
      <c r="A3663">
        <v>3663</v>
      </c>
      <c r="B3663">
        <v>220328100</v>
      </c>
      <c r="C3663">
        <v>1258173500</v>
      </c>
      <c r="D3663">
        <v>6114</v>
      </c>
    </row>
    <row r="3664" spans="1:4" x14ac:dyDescent="0.25">
      <c r="A3664">
        <v>3664</v>
      </c>
      <c r="B3664">
        <v>160202500</v>
      </c>
      <c r="C3664">
        <v>992841500</v>
      </c>
      <c r="D3664">
        <v>4605</v>
      </c>
    </row>
    <row r="3665" spans="1:4" x14ac:dyDescent="0.25">
      <c r="A3665">
        <v>3665</v>
      </c>
      <c r="B3665">
        <v>173325900</v>
      </c>
      <c r="C3665">
        <v>230687400</v>
      </c>
      <c r="D3665">
        <v>2281</v>
      </c>
    </row>
    <row r="3666" spans="1:4" x14ac:dyDescent="0.25">
      <c r="A3666">
        <v>3666</v>
      </c>
      <c r="B3666">
        <v>187492800</v>
      </c>
      <c r="C3666">
        <v>259604400</v>
      </c>
      <c r="D3666">
        <v>5004</v>
      </c>
    </row>
    <row r="3667" spans="1:4" x14ac:dyDescent="0.25">
      <c r="A3667">
        <v>3667</v>
      </c>
      <c r="B3667">
        <v>181654700</v>
      </c>
      <c r="C3667">
        <v>583961300</v>
      </c>
      <c r="D3667">
        <v>4401</v>
      </c>
    </row>
    <row r="3668" spans="1:4" x14ac:dyDescent="0.25">
      <c r="A3668">
        <v>3668</v>
      </c>
      <c r="B3668">
        <v>168183000</v>
      </c>
      <c r="C3668">
        <v>1083808700</v>
      </c>
      <c r="D3668">
        <v>3115</v>
      </c>
    </row>
    <row r="3669" spans="1:4" x14ac:dyDescent="0.25">
      <c r="A3669">
        <v>3669</v>
      </c>
      <c r="B3669">
        <v>195648800</v>
      </c>
      <c r="C3669">
        <v>1618238700</v>
      </c>
      <c r="D3669">
        <v>3992</v>
      </c>
    </row>
    <row r="3670" spans="1:4" x14ac:dyDescent="0.25">
      <c r="A3670">
        <v>3670</v>
      </c>
      <c r="B3670">
        <v>161233900</v>
      </c>
      <c r="C3670">
        <v>168559800</v>
      </c>
      <c r="D3670">
        <v>1927</v>
      </c>
    </row>
    <row r="3671" spans="1:4" x14ac:dyDescent="0.25">
      <c r="A3671">
        <v>3671</v>
      </c>
      <c r="B3671">
        <v>163135400</v>
      </c>
      <c r="C3671">
        <v>1272737200</v>
      </c>
      <c r="D3671">
        <v>4611</v>
      </c>
    </row>
    <row r="3672" spans="1:4" x14ac:dyDescent="0.25">
      <c r="A3672">
        <v>3672</v>
      </c>
      <c r="B3672">
        <v>158854800</v>
      </c>
      <c r="C3672">
        <v>157262400</v>
      </c>
      <c r="D3672">
        <v>1188</v>
      </c>
    </row>
    <row r="3673" spans="1:4" x14ac:dyDescent="0.25">
      <c r="A3673">
        <v>3673</v>
      </c>
      <c r="B3673">
        <v>160720900</v>
      </c>
      <c r="C3673">
        <v>798812400</v>
      </c>
      <c r="D3673">
        <v>5199</v>
      </c>
    </row>
    <row r="3674" spans="1:4" x14ac:dyDescent="0.25">
      <c r="A3674">
        <v>3674</v>
      </c>
      <c r="B3674">
        <v>180737500</v>
      </c>
      <c r="C3674">
        <v>1139587600</v>
      </c>
      <c r="D3674">
        <v>3823</v>
      </c>
    </row>
    <row r="3675" spans="1:4" x14ac:dyDescent="0.25">
      <c r="A3675">
        <v>3675</v>
      </c>
      <c r="B3675">
        <v>158226200</v>
      </c>
      <c r="C3675">
        <v>160127000</v>
      </c>
      <c r="D3675">
        <v>450</v>
      </c>
    </row>
    <row r="3676" spans="1:4" x14ac:dyDescent="0.25">
      <c r="A3676">
        <v>3676</v>
      </c>
      <c r="B3676">
        <v>165692900</v>
      </c>
      <c r="C3676">
        <v>186898100</v>
      </c>
      <c r="D3676">
        <v>3278</v>
      </c>
    </row>
    <row r="3677" spans="1:4" x14ac:dyDescent="0.25">
      <c r="A3677">
        <v>3677</v>
      </c>
      <c r="B3677">
        <v>176831300</v>
      </c>
      <c r="C3677">
        <v>511735600</v>
      </c>
      <c r="D3677">
        <v>3101</v>
      </c>
    </row>
    <row r="3678" spans="1:4" x14ac:dyDescent="0.25">
      <c r="A3678">
        <v>3678</v>
      </c>
      <c r="B3678">
        <v>190204300</v>
      </c>
      <c r="C3678">
        <v>807331400</v>
      </c>
      <c r="D3678">
        <v>4442</v>
      </c>
    </row>
    <row r="3679" spans="1:4" x14ac:dyDescent="0.25">
      <c r="A3679">
        <v>3679</v>
      </c>
      <c r="B3679">
        <v>169670100</v>
      </c>
      <c r="C3679">
        <v>160240600</v>
      </c>
      <c r="D3679">
        <v>1185</v>
      </c>
    </row>
    <row r="3680" spans="1:4" x14ac:dyDescent="0.25">
      <c r="A3680">
        <v>3680</v>
      </c>
      <c r="B3680">
        <v>156081500</v>
      </c>
      <c r="C3680">
        <v>445362900</v>
      </c>
      <c r="D3680">
        <v>656</v>
      </c>
    </row>
    <row r="3681" spans="1:4" x14ac:dyDescent="0.25">
      <c r="A3681">
        <v>3681</v>
      </c>
      <c r="B3681">
        <v>174963200</v>
      </c>
      <c r="C3681">
        <v>515547600</v>
      </c>
      <c r="D3681">
        <v>1948</v>
      </c>
    </row>
    <row r="3682" spans="1:4" x14ac:dyDescent="0.25">
      <c r="A3682">
        <v>3682</v>
      </c>
      <c r="B3682">
        <v>178300000</v>
      </c>
      <c r="C3682">
        <v>256290600</v>
      </c>
      <c r="D3682">
        <v>3693</v>
      </c>
    </row>
    <row r="3683" spans="1:4" x14ac:dyDescent="0.25">
      <c r="A3683">
        <v>3683</v>
      </c>
      <c r="B3683">
        <v>182869100</v>
      </c>
      <c r="C3683">
        <v>1169618500</v>
      </c>
      <c r="D3683">
        <v>7406</v>
      </c>
    </row>
    <row r="3684" spans="1:4" x14ac:dyDescent="0.25">
      <c r="A3684">
        <v>3684</v>
      </c>
      <c r="B3684">
        <v>223609100</v>
      </c>
      <c r="C3684">
        <v>383462500</v>
      </c>
      <c r="D3684">
        <v>6435</v>
      </c>
    </row>
    <row r="3685" spans="1:4" x14ac:dyDescent="0.25">
      <c r="A3685">
        <v>3685</v>
      </c>
      <c r="B3685">
        <v>252242800</v>
      </c>
      <c r="C3685">
        <v>1359103600</v>
      </c>
      <c r="D3685">
        <v>4227</v>
      </c>
    </row>
    <row r="3686" spans="1:4" x14ac:dyDescent="0.25">
      <c r="A3686">
        <v>3686</v>
      </c>
      <c r="B3686">
        <v>191306400</v>
      </c>
      <c r="C3686">
        <v>412458300</v>
      </c>
      <c r="D3686">
        <v>8422</v>
      </c>
    </row>
    <row r="3687" spans="1:4" x14ac:dyDescent="0.25">
      <c r="A3687">
        <v>3687</v>
      </c>
      <c r="B3687">
        <v>190260300</v>
      </c>
      <c r="C3687">
        <v>273826700</v>
      </c>
      <c r="D3687">
        <v>4041</v>
      </c>
    </row>
    <row r="3688" spans="1:4" x14ac:dyDescent="0.25">
      <c r="A3688">
        <v>3688</v>
      </c>
      <c r="B3688">
        <v>171909300</v>
      </c>
      <c r="C3688">
        <v>335783300</v>
      </c>
      <c r="D3688">
        <v>8157</v>
      </c>
    </row>
    <row r="3689" spans="1:4" x14ac:dyDescent="0.25">
      <c r="A3689">
        <v>3689</v>
      </c>
      <c r="B3689">
        <v>209227100</v>
      </c>
      <c r="C3689">
        <v>330265200</v>
      </c>
      <c r="D3689">
        <v>1767</v>
      </c>
    </row>
    <row r="3690" spans="1:4" x14ac:dyDescent="0.25">
      <c r="A3690">
        <v>3690</v>
      </c>
      <c r="B3690">
        <v>165409700</v>
      </c>
      <c r="C3690">
        <v>294947700</v>
      </c>
      <c r="D3690">
        <v>1993</v>
      </c>
    </row>
    <row r="3691" spans="1:4" x14ac:dyDescent="0.25">
      <c r="A3691">
        <v>3691</v>
      </c>
      <c r="B3691">
        <v>174574500</v>
      </c>
      <c r="C3691">
        <v>843282900</v>
      </c>
      <c r="D3691">
        <v>5456</v>
      </c>
    </row>
    <row r="3692" spans="1:4" x14ac:dyDescent="0.25">
      <c r="A3692">
        <v>3692</v>
      </c>
      <c r="B3692">
        <v>193203700</v>
      </c>
      <c r="C3692">
        <v>235817000</v>
      </c>
      <c r="D3692">
        <v>3873</v>
      </c>
    </row>
    <row r="3693" spans="1:4" x14ac:dyDescent="0.25">
      <c r="A3693">
        <v>3693</v>
      </c>
      <c r="B3693">
        <v>165478000</v>
      </c>
      <c r="C3693">
        <v>176802300</v>
      </c>
      <c r="D3693">
        <v>3401</v>
      </c>
    </row>
    <row r="3694" spans="1:4" x14ac:dyDescent="0.25">
      <c r="A3694">
        <v>3694</v>
      </c>
      <c r="B3694">
        <v>203127600</v>
      </c>
      <c r="C3694">
        <v>1552274700</v>
      </c>
      <c r="D3694">
        <v>7629</v>
      </c>
    </row>
    <row r="3695" spans="1:4" x14ac:dyDescent="0.25">
      <c r="A3695">
        <v>3695</v>
      </c>
      <c r="B3695">
        <v>162594800</v>
      </c>
      <c r="C3695">
        <v>528908300</v>
      </c>
      <c r="D3695">
        <v>2000</v>
      </c>
    </row>
    <row r="3696" spans="1:4" x14ac:dyDescent="0.25">
      <c r="A3696">
        <v>3696</v>
      </c>
      <c r="B3696">
        <v>168878300</v>
      </c>
      <c r="C3696">
        <v>573972900</v>
      </c>
      <c r="D3696">
        <v>3900</v>
      </c>
    </row>
    <row r="3697" spans="1:4" x14ac:dyDescent="0.25">
      <c r="A3697">
        <v>3697</v>
      </c>
      <c r="B3697">
        <v>157144600</v>
      </c>
      <c r="C3697">
        <v>435289900</v>
      </c>
      <c r="D3697">
        <v>5851</v>
      </c>
    </row>
    <row r="3698" spans="1:4" x14ac:dyDescent="0.25">
      <c r="A3698">
        <v>3698</v>
      </c>
      <c r="B3698">
        <v>186939800</v>
      </c>
      <c r="C3698">
        <v>982955700</v>
      </c>
      <c r="D3698">
        <v>3227</v>
      </c>
    </row>
    <row r="3699" spans="1:4" x14ac:dyDescent="0.25">
      <c r="A3699">
        <v>3699</v>
      </c>
      <c r="B3699">
        <v>184710800</v>
      </c>
      <c r="C3699">
        <v>310633300</v>
      </c>
      <c r="D3699">
        <v>2015</v>
      </c>
    </row>
    <row r="3700" spans="1:4" x14ac:dyDescent="0.25">
      <c r="A3700">
        <v>3700</v>
      </c>
      <c r="B3700">
        <v>180201900</v>
      </c>
      <c r="C3700">
        <v>1469082400</v>
      </c>
      <c r="D3700">
        <v>5805</v>
      </c>
    </row>
    <row r="3701" spans="1:4" x14ac:dyDescent="0.25">
      <c r="A3701">
        <v>3701</v>
      </c>
      <c r="B3701">
        <v>179848900</v>
      </c>
      <c r="C3701">
        <v>1595005900</v>
      </c>
      <c r="D3701">
        <v>6881</v>
      </c>
    </row>
    <row r="3702" spans="1:4" x14ac:dyDescent="0.25">
      <c r="A3702">
        <v>3702</v>
      </c>
      <c r="B3702">
        <v>162183700</v>
      </c>
      <c r="C3702">
        <v>153145700</v>
      </c>
      <c r="D3702">
        <v>127</v>
      </c>
    </row>
    <row r="3703" spans="1:4" x14ac:dyDescent="0.25">
      <c r="A3703">
        <v>3703</v>
      </c>
      <c r="B3703">
        <v>165088100</v>
      </c>
      <c r="C3703">
        <v>293555300</v>
      </c>
      <c r="D3703">
        <v>6395</v>
      </c>
    </row>
    <row r="3704" spans="1:4" x14ac:dyDescent="0.25">
      <c r="A3704">
        <v>3704</v>
      </c>
      <c r="B3704">
        <v>161300500</v>
      </c>
      <c r="C3704">
        <v>1183108800</v>
      </c>
      <c r="D3704">
        <v>4828</v>
      </c>
    </row>
    <row r="3705" spans="1:4" x14ac:dyDescent="0.25">
      <c r="A3705">
        <v>3705</v>
      </c>
      <c r="B3705">
        <v>194520900</v>
      </c>
      <c r="C3705">
        <v>1015748300</v>
      </c>
      <c r="D3705">
        <v>3622</v>
      </c>
    </row>
    <row r="3706" spans="1:4" x14ac:dyDescent="0.25">
      <c r="A3706">
        <v>3706</v>
      </c>
      <c r="B3706">
        <v>174273900</v>
      </c>
      <c r="C3706">
        <v>220108300</v>
      </c>
      <c r="D3706">
        <v>4611</v>
      </c>
    </row>
    <row r="3707" spans="1:4" x14ac:dyDescent="0.25">
      <c r="A3707">
        <v>3707</v>
      </c>
      <c r="B3707">
        <v>184509100</v>
      </c>
      <c r="C3707">
        <v>216561100</v>
      </c>
      <c r="D3707">
        <v>3717</v>
      </c>
    </row>
    <row r="3708" spans="1:4" x14ac:dyDescent="0.25">
      <c r="A3708">
        <v>3708</v>
      </c>
      <c r="B3708">
        <v>164635000</v>
      </c>
      <c r="C3708">
        <v>169921300</v>
      </c>
      <c r="D3708">
        <v>1280</v>
      </c>
    </row>
    <row r="3709" spans="1:4" x14ac:dyDescent="0.25">
      <c r="A3709">
        <v>3709</v>
      </c>
      <c r="B3709">
        <v>171369800</v>
      </c>
      <c r="C3709">
        <v>1082607700</v>
      </c>
      <c r="D3709">
        <v>5383</v>
      </c>
    </row>
    <row r="3710" spans="1:4" x14ac:dyDescent="0.25">
      <c r="A3710">
        <v>3710</v>
      </c>
      <c r="B3710">
        <v>185510100</v>
      </c>
      <c r="C3710">
        <v>771681700</v>
      </c>
      <c r="D3710">
        <v>3519</v>
      </c>
    </row>
    <row r="3711" spans="1:4" x14ac:dyDescent="0.25">
      <c r="A3711">
        <v>3711</v>
      </c>
      <c r="B3711">
        <v>173498700</v>
      </c>
      <c r="C3711">
        <v>355980400</v>
      </c>
      <c r="D3711">
        <v>5563</v>
      </c>
    </row>
    <row r="3712" spans="1:4" x14ac:dyDescent="0.25">
      <c r="A3712">
        <v>3712</v>
      </c>
      <c r="B3712">
        <v>182299600</v>
      </c>
      <c r="C3712">
        <v>1028780100</v>
      </c>
      <c r="D3712">
        <v>5369</v>
      </c>
    </row>
    <row r="3713" spans="1:4" x14ac:dyDescent="0.25">
      <c r="A3713">
        <v>3713</v>
      </c>
      <c r="B3713">
        <v>166341600</v>
      </c>
      <c r="C3713">
        <v>158046700</v>
      </c>
      <c r="D3713">
        <v>673</v>
      </c>
    </row>
    <row r="3714" spans="1:4" x14ac:dyDescent="0.25">
      <c r="A3714">
        <v>3714</v>
      </c>
      <c r="B3714">
        <v>167116500</v>
      </c>
      <c r="C3714">
        <v>592121700</v>
      </c>
      <c r="D3714">
        <v>6100</v>
      </c>
    </row>
    <row r="3715" spans="1:4" x14ac:dyDescent="0.25">
      <c r="A3715">
        <v>3715</v>
      </c>
      <c r="B3715">
        <v>200860500</v>
      </c>
      <c r="C3715">
        <v>739010200</v>
      </c>
      <c r="D3715">
        <v>3115</v>
      </c>
    </row>
    <row r="3716" spans="1:4" x14ac:dyDescent="0.25">
      <c r="A3716">
        <v>3716</v>
      </c>
      <c r="B3716">
        <v>179857100</v>
      </c>
      <c r="C3716">
        <v>197331300</v>
      </c>
      <c r="D3716">
        <v>2547</v>
      </c>
    </row>
    <row r="3717" spans="1:4" x14ac:dyDescent="0.25">
      <c r="A3717">
        <v>3717</v>
      </c>
      <c r="B3717">
        <v>178433900</v>
      </c>
      <c r="C3717">
        <v>337966500</v>
      </c>
      <c r="D3717">
        <v>415</v>
      </c>
    </row>
    <row r="3718" spans="1:4" x14ac:dyDescent="0.25">
      <c r="A3718">
        <v>3718</v>
      </c>
      <c r="B3718">
        <v>183939900</v>
      </c>
      <c r="C3718">
        <v>804619600</v>
      </c>
      <c r="D3718">
        <v>6218</v>
      </c>
    </row>
    <row r="3719" spans="1:4" x14ac:dyDescent="0.25">
      <c r="A3719">
        <v>3719</v>
      </c>
      <c r="B3719">
        <v>174420000</v>
      </c>
      <c r="C3719">
        <v>738283900</v>
      </c>
      <c r="D3719">
        <v>5115</v>
      </c>
    </row>
    <row r="3720" spans="1:4" x14ac:dyDescent="0.25">
      <c r="A3720">
        <v>3720</v>
      </c>
      <c r="B3720">
        <v>181450300</v>
      </c>
      <c r="C3720">
        <v>283682900</v>
      </c>
      <c r="D3720">
        <v>3893</v>
      </c>
    </row>
    <row r="3721" spans="1:4" x14ac:dyDescent="0.25">
      <c r="A3721">
        <v>3721</v>
      </c>
      <c r="B3721">
        <v>192335400</v>
      </c>
      <c r="C3721">
        <v>179093300</v>
      </c>
      <c r="D3721">
        <v>765</v>
      </c>
    </row>
    <row r="3722" spans="1:4" x14ac:dyDescent="0.25">
      <c r="A3722">
        <v>3722</v>
      </c>
      <c r="B3722">
        <v>180714900</v>
      </c>
      <c r="C3722">
        <v>316339000</v>
      </c>
      <c r="D3722">
        <v>881</v>
      </c>
    </row>
    <row r="3723" spans="1:4" x14ac:dyDescent="0.25">
      <c r="A3723">
        <v>3723</v>
      </c>
      <c r="B3723">
        <v>278051400</v>
      </c>
      <c r="C3723">
        <v>395586700</v>
      </c>
      <c r="D3723">
        <v>5503</v>
      </c>
    </row>
    <row r="3724" spans="1:4" x14ac:dyDescent="0.25">
      <c r="A3724">
        <v>3724</v>
      </c>
      <c r="B3724">
        <v>204237700</v>
      </c>
      <c r="C3724">
        <v>528581300</v>
      </c>
      <c r="D3724">
        <v>3747</v>
      </c>
    </row>
    <row r="3725" spans="1:4" x14ac:dyDescent="0.25">
      <c r="A3725">
        <v>3725</v>
      </c>
      <c r="B3725">
        <v>167158100</v>
      </c>
      <c r="C3725">
        <v>354306700</v>
      </c>
      <c r="D3725">
        <v>4012</v>
      </c>
    </row>
    <row r="3726" spans="1:4" x14ac:dyDescent="0.25">
      <c r="A3726">
        <v>3726</v>
      </c>
      <c r="B3726">
        <v>167653000</v>
      </c>
      <c r="C3726">
        <v>156565100</v>
      </c>
      <c r="D3726">
        <v>1069</v>
      </c>
    </row>
    <row r="3727" spans="1:4" x14ac:dyDescent="0.25">
      <c r="A3727">
        <v>3727</v>
      </c>
      <c r="B3727">
        <v>168156900</v>
      </c>
      <c r="C3727">
        <v>550660200</v>
      </c>
      <c r="D3727">
        <v>4734</v>
      </c>
    </row>
    <row r="3728" spans="1:4" x14ac:dyDescent="0.25">
      <c r="A3728">
        <v>3728</v>
      </c>
      <c r="B3728">
        <v>164139900</v>
      </c>
      <c r="C3728">
        <v>472915600</v>
      </c>
      <c r="D3728">
        <v>6545</v>
      </c>
    </row>
    <row r="3729" spans="1:4" x14ac:dyDescent="0.25">
      <c r="A3729">
        <v>3729</v>
      </c>
      <c r="B3729">
        <v>175586100</v>
      </c>
      <c r="C3729">
        <v>583042700</v>
      </c>
      <c r="D3729">
        <v>5494</v>
      </c>
    </row>
    <row r="3730" spans="1:4" x14ac:dyDescent="0.25">
      <c r="A3730">
        <v>3730</v>
      </c>
      <c r="B3730">
        <v>178221900</v>
      </c>
      <c r="C3730">
        <v>1188958200</v>
      </c>
      <c r="D3730">
        <v>5103</v>
      </c>
    </row>
    <row r="3731" spans="1:4" x14ac:dyDescent="0.25">
      <c r="A3731">
        <v>3731</v>
      </c>
      <c r="B3731">
        <v>168544800</v>
      </c>
      <c r="C3731">
        <v>1231595900</v>
      </c>
      <c r="D3731">
        <v>3997</v>
      </c>
    </row>
    <row r="3732" spans="1:4" x14ac:dyDescent="0.25">
      <c r="A3732">
        <v>3732</v>
      </c>
      <c r="B3732">
        <v>176071900</v>
      </c>
      <c r="C3732">
        <v>646560500</v>
      </c>
      <c r="D3732">
        <v>5448</v>
      </c>
    </row>
    <row r="3733" spans="1:4" x14ac:dyDescent="0.25">
      <c r="A3733">
        <v>3733</v>
      </c>
      <c r="B3733">
        <v>188081300</v>
      </c>
      <c r="C3733">
        <v>263233200</v>
      </c>
      <c r="D3733">
        <v>3943</v>
      </c>
    </row>
    <row r="3734" spans="1:4" x14ac:dyDescent="0.25">
      <c r="A3734">
        <v>3734</v>
      </c>
      <c r="B3734">
        <v>171999100</v>
      </c>
      <c r="C3734">
        <v>162513500</v>
      </c>
      <c r="D3734">
        <v>960</v>
      </c>
    </row>
    <row r="3735" spans="1:4" x14ac:dyDescent="0.25">
      <c r="A3735">
        <v>3735</v>
      </c>
      <c r="B3735">
        <v>167304300</v>
      </c>
      <c r="C3735">
        <v>348783500</v>
      </c>
      <c r="D3735">
        <v>7064</v>
      </c>
    </row>
    <row r="3736" spans="1:4" x14ac:dyDescent="0.25">
      <c r="A3736">
        <v>3736</v>
      </c>
      <c r="B3736">
        <v>165279300</v>
      </c>
      <c r="C3736">
        <v>233824000</v>
      </c>
      <c r="D3736">
        <v>2852</v>
      </c>
    </row>
    <row r="3737" spans="1:4" x14ac:dyDescent="0.25">
      <c r="A3737">
        <v>3737</v>
      </c>
      <c r="B3737">
        <v>179053800</v>
      </c>
      <c r="C3737">
        <v>195300000</v>
      </c>
      <c r="D3737">
        <v>2960</v>
      </c>
    </row>
    <row r="3738" spans="1:4" x14ac:dyDescent="0.25">
      <c r="A3738">
        <v>3738</v>
      </c>
      <c r="B3738">
        <v>166278500</v>
      </c>
      <c r="C3738">
        <v>1288374400</v>
      </c>
      <c r="D3738">
        <v>8891</v>
      </c>
    </row>
    <row r="3739" spans="1:4" x14ac:dyDescent="0.25">
      <c r="A3739">
        <v>3739</v>
      </c>
      <c r="B3739">
        <v>166656900</v>
      </c>
      <c r="C3739">
        <v>364609100</v>
      </c>
      <c r="D3739">
        <v>6573</v>
      </c>
    </row>
    <row r="3740" spans="1:4" x14ac:dyDescent="0.25">
      <c r="A3740">
        <v>3740</v>
      </c>
      <c r="B3740">
        <v>170440200</v>
      </c>
      <c r="C3740">
        <v>675395800</v>
      </c>
      <c r="D3740">
        <v>3026</v>
      </c>
    </row>
    <row r="3741" spans="1:4" x14ac:dyDescent="0.25">
      <c r="A3741">
        <v>3741</v>
      </c>
      <c r="B3741">
        <v>167133400</v>
      </c>
      <c r="C3741">
        <v>798081700</v>
      </c>
      <c r="D3741">
        <v>7005</v>
      </c>
    </row>
    <row r="3742" spans="1:4" x14ac:dyDescent="0.25">
      <c r="A3742">
        <v>3742</v>
      </c>
      <c r="B3742">
        <v>165044700</v>
      </c>
      <c r="C3742">
        <v>1552834300</v>
      </c>
      <c r="D3742">
        <v>8566</v>
      </c>
    </row>
    <row r="3743" spans="1:4" x14ac:dyDescent="0.25">
      <c r="A3743">
        <v>3743</v>
      </c>
      <c r="B3743">
        <v>183565200</v>
      </c>
      <c r="C3743">
        <v>243893100</v>
      </c>
      <c r="D3743">
        <v>3827</v>
      </c>
    </row>
    <row r="3744" spans="1:4" x14ac:dyDescent="0.25">
      <c r="A3744">
        <v>3744</v>
      </c>
      <c r="B3744">
        <v>166981100</v>
      </c>
      <c r="C3744">
        <v>637064100</v>
      </c>
      <c r="D3744">
        <v>4976</v>
      </c>
    </row>
    <row r="3745" spans="1:4" x14ac:dyDescent="0.25">
      <c r="A3745">
        <v>3745</v>
      </c>
      <c r="B3745">
        <v>171350400</v>
      </c>
      <c r="C3745">
        <v>689201100</v>
      </c>
      <c r="D3745">
        <v>3902</v>
      </c>
    </row>
    <row r="3746" spans="1:4" x14ac:dyDescent="0.25">
      <c r="A3746">
        <v>3746</v>
      </c>
      <c r="B3746">
        <v>182518400</v>
      </c>
      <c r="C3746">
        <v>227328000</v>
      </c>
      <c r="D3746">
        <v>4198</v>
      </c>
    </row>
    <row r="3747" spans="1:4" x14ac:dyDescent="0.25">
      <c r="A3747">
        <v>3747</v>
      </c>
      <c r="B3747">
        <v>168807000</v>
      </c>
      <c r="C3747">
        <v>478780800</v>
      </c>
      <c r="D3747">
        <v>2143</v>
      </c>
    </row>
    <row r="3748" spans="1:4" x14ac:dyDescent="0.25">
      <c r="A3748">
        <v>3748</v>
      </c>
      <c r="B3748">
        <v>197331500</v>
      </c>
      <c r="C3748">
        <v>882683200</v>
      </c>
      <c r="D3748">
        <v>6647</v>
      </c>
    </row>
    <row r="3749" spans="1:4" x14ac:dyDescent="0.25">
      <c r="A3749">
        <v>3749</v>
      </c>
      <c r="B3749">
        <v>168976000</v>
      </c>
      <c r="C3749">
        <v>476162300</v>
      </c>
      <c r="D3749">
        <v>9951</v>
      </c>
    </row>
    <row r="3750" spans="1:4" x14ac:dyDescent="0.25">
      <c r="A3750">
        <v>3750</v>
      </c>
      <c r="B3750">
        <v>178695500</v>
      </c>
      <c r="C3750">
        <v>234758200</v>
      </c>
      <c r="D3750">
        <v>4294</v>
      </c>
    </row>
    <row r="3751" spans="1:4" x14ac:dyDescent="0.25">
      <c r="A3751">
        <v>3751</v>
      </c>
      <c r="B3751">
        <v>167961900</v>
      </c>
      <c r="C3751">
        <v>294379800</v>
      </c>
      <c r="D3751">
        <v>3337</v>
      </c>
    </row>
    <row r="3752" spans="1:4" x14ac:dyDescent="0.25">
      <c r="A3752">
        <v>3752</v>
      </c>
      <c r="B3752">
        <v>166742700</v>
      </c>
      <c r="C3752">
        <v>376231600</v>
      </c>
      <c r="D3752">
        <v>2028</v>
      </c>
    </row>
    <row r="3753" spans="1:4" x14ac:dyDescent="0.25">
      <c r="A3753">
        <v>3753</v>
      </c>
      <c r="B3753">
        <v>167458900</v>
      </c>
      <c r="C3753">
        <v>656065400</v>
      </c>
      <c r="D3753">
        <v>5035</v>
      </c>
    </row>
    <row r="3754" spans="1:4" x14ac:dyDescent="0.25">
      <c r="A3754">
        <v>3754</v>
      </c>
      <c r="B3754">
        <v>166569400</v>
      </c>
      <c r="C3754">
        <v>310953700</v>
      </c>
      <c r="D3754">
        <v>6953</v>
      </c>
    </row>
    <row r="3755" spans="1:4" x14ac:dyDescent="0.25">
      <c r="A3755">
        <v>3755</v>
      </c>
      <c r="B3755">
        <v>164538000</v>
      </c>
      <c r="C3755">
        <v>1140981600</v>
      </c>
      <c r="D3755">
        <v>5219</v>
      </c>
    </row>
    <row r="3756" spans="1:4" x14ac:dyDescent="0.25">
      <c r="A3756">
        <v>3756</v>
      </c>
      <c r="B3756">
        <v>168955900</v>
      </c>
      <c r="C3756">
        <v>1150463800</v>
      </c>
      <c r="D3756">
        <v>2373</v>
      </c>
    </row>
    <row r="3757" spans="1:4" x14ac:dyDescent="0.25">
      <c r="A3757">
        <v>3757</v>
      </c>
      <c r="B3757">
        <v>175314900</v>
      </c>
      <c r="C3757">
        <v>794763600</v>
      </c>
      <c r="D3757">
        <v>3604</v>
      </c>
    </row>
    <row r="3758" spans="1:4" x14ac:dyDescent="0.25">
      <c r="A3758">
        <v>3758</v>
      </c>
      <c r="B3758">
        <v>182303000</v>
      </c>
      <c r="C3758">
        <v>1498069800</v>
      </c>
      <c r="D3758">
        <v>9548</v>
      </c>
    </row>
    <row r="3759" spans="1:4" x14ac:dyDescent="0.25">
      <c r="A3759">
        <v>3759</v>
      </c>
      <c r="B3759">
        <v>167819900</v>
      </c>
      <c r="C3759">
        <v>213478500</v>
      </c>
      <c r="D3759">
        <v>3997</v>
      </c>
    </row>
    <row r="3760" spans="1:4" x14ac:dyDescent="0.25">
      <c r="A3760">
        <v>3760</v>
      </c>
      <c r="B3760">
        <v>206956900</v>
      </c>
      <c r="C3760">
        <v>416515700</v>
      </c>
      <c r="D3760">
        <v>4879</v>
      </c>
    </row>
    <row r="3761" spans="1:4" x14ac:dyDescent="0.25">
      <c r="A3761">
        <v>3761</v>
      </c>
      <c r="B3761">
        <v>191649600</v>
      </c>
      <c r="C3761">
        <v>244394000</v>
      </c>
      <c r="D3761">
        <v>4356</v>
      </c>
    </row>
    <row r="3762" spans="1:4" x14ac:dyDescent="0.25">
      <c r="A3762">
        <v>3762</v>
      </c>
      <c r="B3762">
        <v>187480700</v>
      </c>
      <c r="C3762">
        <v>517048900</v>
      </c>
      <c r="D3762">
        <v>4962</v>
      </c>
    </row>
    <row r="3763" spans="1:4" x14ac:dyDescent="0.25">
      <c r="A3763">
        <v>3763</v>
      </c>
      <c r="B3763">
        <v>188309600</v>
      </c>
      <c r="C3763">
        <v>530627500</v>
      </c>
      <c r="D3763">
        <v>8872</v>
      </c>
    </row>
    <row r="3764" spans="1:4" x14ac:dyDescent="0.25">
      <c r="A3764">
        <v>3764</v>
      </c>
      <c r="B3764">
        <v>187115800</v>
      </c>
      <c r="C3764">
        <v>1736598900</v>
      </c>
      <c r="D3764">
        <v>5794</v>
      </c>
    </row>
    <row r="3765" spans="1:4" x14ac:dyDescent="0.25">
      <c r="A3765">
        <v>3765</v>
      </c>
      <c r="B3765">
        <v>165023300</v>
      </c>
      <c r="C3765">
        <v>305543100</v>
      </c>
      <c r="D3765">
        <v>3729</v>
      </c>
    </row>
    <row r="3766" spans="1:4" x14ac:dyDescent="0.25">
      <c r="A3766">
        <v>3766</v>
      </c>
      <c r="B3766">
        <v>204456000</v>
      </c>
      <c r="C3766">
        <v>986595100</v>
      </c>
      <c r="D3766">
        <v>4241</v>
      </c>
    </row>
    <row r="3767" spans="1:4" x14ac:dyDescent="0.25">
      <c r="A3767">
        <v>3767</v>
      </c>
      <c r="B3767">
        <v>192070900</v>
      </c>
      <c r="C3767">
        <v>215340400</v>
      </c>
      <c r="D3767">
        <v>3752</v>
      </c>
    </row>
    <row r="3768" spans="1:4" x14ac:dyDescent="0.25">
      <c r="A3768">
        <v>3768</v>
      </c>
      <c r="B3768">
        <v>181122800</v>
      </c>
      <c r="C3768">
        <v>1027654000</v>
      </c>
      <c r="D3768">
        <v>3930</v>
      </c>
    </row>
    <row r="3769" spans="1:4" x14ac:dyDescent="0.25">
      <c r="A3769">
        <v>3769</v>
      </c>
      <c r="B3769">
        <v>179626100</v>
      </c>
      <c r="C3769">
        <v>243109100</v>
      </c>
      <c r="D3769">
        <v>4084</v>
      </c>
    </row>
    <row r="3770" spans="1:4" x14ac:dyDescent="0.25">
      <c r="A3770">
        <v>3770</v>
      </c>
      <c r="B3770">
        <v>177288600</v>
      </c>
      <c r="C3770">
        <v>631477900</v>
      </c>
      <c r="D3770">
        <v>5976</v>
      </c>
    </row>
    <row r="3771" spans="1:4" x14ac:dyDescent="0.25">
      <c r="A3771">
        <v>3771</v>
      </c>
      <c r="B3771">
        <v>245846100</v>
      </c>
      <c r="C3771">
        <v>568926000</v>
      </c>
      <c r="D3771">
        <v>4651</v>
      </c>
    </row>
    <row r="3772" spans="1:4" x14ac:dyDescent="0.25">
      <c r="A3772">
        <v>3772</v>
      </c>
      <c r="B3772">
        <v>213943900</v>
      </c>
      <c r="C3772">
        <v>191625600</v>
      </c>
      <c r="D3772">
        <v>3101</v>
      </c>
    </row>
    <row r="3773" spans="1:4" x14ac:dyDescent="0.25">
      <c r="A3773">
        <v>3773</v>
      </c>
      <c r="B3773">
        <v>184137100</v>
      </c>
      <c r="C3773">
        <v>559075500</v>
      </c>
      <c r="D3773">
        <v>607</v>
      </c>
    </row>
    <row r="3774" spans="1:4" x14ac:dyDescent="0.25">
      <c r="A3774">
        <v>3774</v>
      </c>
      <c r="B3774">
        <v>188764500</v>
      </c>
      <c r="C3774">
        <v>234009900</v>
      </c>
      <c r="D3774">
        <v>1896</v>
      </c>
    </row>
    <row r="3775" spans="1:4" x14ac:dyDescent="0.25">
      <c r="A3775">
        <v>3775</v>
      </c>
      <c r="B3775">
        <v>178648400</v>
      </c>
      <c r="C3775">
        <v>374388200</v>
      </c>
      <c r="D3775">
        <v>7130</v>
      </c>
    </row>
    <row r="3776" spans="1:4" x14ac:dyDescent="0.25">
      <c r="A3776">
        <v>3776</v>
      </c>
      <c r="B3776">
        <v>183497600</v>
      </c>
      <c r="C3776">
        <v>391088600</v>
      </c>
      <c r="D3776">
        <v>5412</v>
      </c>
    </row>
    <row r="3777" spans="1:4" x14ac:dyDescent="0.25">
      <c r="A3777">
        <v>3777</v>
      </c>
      <c r="B3777">
        <v>173685000</v>
      </c>
      <c r="C3777">
        <v>556565300</v>
      </c>
      <c r="D3777">
        <v>4551</v>
      </c>
    </row>
    <row r="3778" spans="1:4" x14ac:dyDescent="0.25">
      <c r="A3778">
        <v>3778</v>
      </c>
      <c r="B3778">
        <v>184977900</v>
      </c>
      <c r="C3778">
        <v>182663100</v>
      </c>
      <c r="D3778">
        <v>957</v>
      </c>
    </row>
    <row r="3779" spans="1:4" x14ac:dyDescent="0.25">
      <c r="A3779">
        <v>3779</v>
      </c>
      <c r="B3779">
        <v>184237300</v>
      </c>
      <c r="C3779">
        <v>413249300</v>
      </c>
      <c r="D3779">
        <v>4184</v>
      </c>
    </row>
    <row r="3780" spans="1:4" x14ac:dyDescent="0.25">
      <c r="A3780">
        <v>3780</v>
      </c>
      <c r="B3780">
        <v>170670600</v>
      </c>
      <c r="C3780">
        <v>277339700</v>
      </c>
      <c r="D3780">
        <v>5008</v>
      </c>
    </row>
    <row r="3781" spans="1:4" x14ac:dyDescent="0.25">
      <c r="A3781">
        <v>3781</v>
      </c>
      <c r="B3781">
        <v>169090500</v>
      </c>
      <c r="C3781">
        <v>790823500</v>
      </c>
      <c r="D3781">
        <v>5733</v>
      </c>
    </row>
    <row r="3782" spans="1:4" x14ac:dyDescent="0.25">
      <c r="A3782">
        <v>3782</v>
      </c>
      <c r="B3782">
        <v>209438900</v>
      </c>
      <c r="C3782">
        <v>907870000</v>
      </c>
      <c r="D3782">
        <v>4180</v>
      </c>
    </row>
    <row r="3783" spans="1:4" x14ac:dyDescent="0.25">
      <c r="A3783">
        <v>3783</v>
      </c>
      <c r="B3783">
        <v>194721200</v>
      </c>
      <c r="C3783">
        <v>284681400</v>
      </c>
      <c r="D3783">
        <v>3477</v>
      </c>
    </row>
    <row r="3784" spans="1:4" x14ac:dyDescent="0.25">
      <c r="A3784">
        <v>3784</v>
      </c>
      <c r="B3784">
        <v>169724600</v>
      </c>
      <c r="C3784">
        <v>268407000</v>
      </c>
      <c r="D3784">
        <v>5917</v>
      </c>
    </row>
    <row r="3785" spans="1:4" x14ac:dyDescent="0.25">
      <c r="A3785">
        <v>3785</v>
      </c>
      <c r="B3785">
        <v>159893300</v>
      </c>
      <c r="C3785">
        <v>782623600</v>
      </c>
      <c r="D3785">
        <v>1389</v>
      </c>
    </row>
    <row r="3786" spans="1:4" x14ac:dyDescent="0.25">
      <c r="A3786">
        <v>3786</v>
      </c>
      <c r="B3786">
        <v>167955000</v>
      </c>
      <c r="C3786">
        <v>327280300</v>
      </c>
      <c r="D3786">
        <v>1248</v>
      </c>
    </row>
    <row r="3787" spans="1:4" x14ac:dyDescent="0.25">
      <c r="A3787">
        <v>3787</v>
      </c>
      <c r="B3787">
        <v>181702900</v>
      </c>
      <c r="C3787">
        <v>871981700</v>
      </c>
      <c r="D3787">
        <v>7067</v>
      </c>
    </row>
    <row r="3788" spans="1:4" x14ac:dyDescent="0.25">
      <c r="A3788">
        <v>3788</v>
      </c>
      <c r="B3788">
        <v>188951500</v>
      </c>
      <c r="C3788">
        <v>176450600</v>
      </c>
      <c r="D3788">
        <v>1786</v>
      </c>
    </row>
    <row r="3789" spans="1:4" x14ac:dyDescent="0.25">
      <c r="A3789">
        <v>3789</v>
      </c>
      <c r="B3789">
        <v>179827000</v>
      </c>
      <c r="C3789">
        <v>236721600</v>
      </c>
      <c r="D3789">
        <v>4509</v>
      </c>
    </row>
    <row r="3790" spans="1:4" x14ac:dyDescent="0.25">
      <c r="A3790">
        <v>3790</v>
      </c>
      <c r="B3790">
        <v>185092100</v>
      </c>
      <c r="C3790">
        <v>382352700</v>
      </c>
      <c r="D3790">
        <v>1484</v>
      </c>
    </row>
    <row r="3791" spans="1:4" x14ac:dyDescent="0.25">
      <c r="A3791">
        <v>3791</v>
      </c>
      <c r="B3791">
        <v>197829200</v>
      </c>
      <c r="C3791">
        <v>618322900</v>
      </c>
      <c r="D3791">
        <v>4012</v>
      </c>
    </row>
    <row r="3792" spans="1:4" x14ac:dyDescent="0.25">
      <c r="A3792">
        <v>3792</v>
      </c>
      <c r="B3792">
        <v>175448100</v>
      </c>
      <c r="C3792">
        <v>1106721600</v>
      </c>
      <c r="D3792">
        <v>3844</v>
      </c>
    </row>
    <row r="3793" spans="1:4" x14ac:dyDescent="0.25">
      <c r="A3793">
        <v>3793</v>
      </c>
      <c r="B3793">
        <v>225628300</v>
      </c>
      <c r="C3793">
        <v>257374600</v>
      </c>
      <c r="D3793">
        <v>1417</v>
      </c>
    </row>
    <row r="3794" spans="1:4" x14ac:dyDescent="0.25">
      <c r="A3794">
        <v>3794</v>
      </c>
      <c r="B3794">
        <v>199764100</v>
      </c>
      <c r="C3794">
        <v>290253400</v>
      </c>
      <c r="D3794">
        <v>5210</v>
      </c>
    </row>
    <row r="3795" spans="1:4" x14ac:dyDescent="0.25">
      <c r="A3795">
        <v>3795</v>
      </c>
      <c r="B3795">
        <v>212618900</v>
      </c>
      <c r="C3795">
        <v>272465600</v>
      </c>
      <c r="D3795">
        <v>4017</v>
      </c>
    </row>
    <row r="3796" spans="1:4" x14ac:dyDescent="0.25">
      <c r="A3796">
        <v>3796</v>
      </c>
      <c r="B3796">
        <v>185539500</v>
      </c>
      <c r="C3796">
        <v>283978700</v>
      </c>
      <c r="D3796">
        <v>4336</v>
      </c>
    </row>
    <row r="3797" spans="1:4" x14ac:dyDescent="0.25">
      <c r="A3797">
        <v>3797</v>
      </c>
      <c r="B3797">
        <v>185179900</v>
      </c>
      <c r="C3797">
        <v>749254800</v>
      </c>
      <c r="D3797">
        <v>6573</v>
      </c>
    </row>
    <row r="3798" spans="1:4" x14ac:dyDescent="0.25">
      <c r="A3798">
        <v>3798</v>
      </c>
      <c r="B3798">
        <v>192393200</v>
      </c>
      <c r="C3798">
        <v>1678920600</v>
      </c>
      <c r="D3798">
        <v>6860</v>
      </c>
    </row>
    <row r="3799" spans="1:4" x14ac:dyDescent="0.25">
      <c r="A3799">
        <v>3799</v>
      </c>
      <c r="B3799">
        <v>185731200</v>
      </c>
      <c r="C3799">
        <v>181140900</v>
      </c>
      <c r="D3799">
        <v>1987</v>
      </c>
    </row>
    <row r="3800" spans="1:4" x14ac:dyDescent="0.25">
      <c r="A3800">
        <v>3800</v>
      </c>
      <c r="B3800">
        <v>190002000</v>
      </c>
      <c r="C3800">
        <v>386847000</v>
      </c>
      <c r="D3800">
        <v>4369</v>
      </c>
    </row>
    <row r="3801" spans="1:4" x14ac:dyDescent="0.25">
      <c r="A3801">
        <v>3801</v>
      </c>
      <c r="B3801">
        <v>212151900</v>
      </c>
      <c r="C3801">
        <v>350779700</v>
      </c>
      <c r="D3801">
        <v>6378</v>
      </c>
    </row>
    <row r="3802" spans="1:4" x14ac:dyDescent="0.25">
      <c r="A3802">
        <v>3802</v>
      </c>
      <c r="B3802">
        <v>197237100</v>
      </c>
      <c r="C3802">
        <v>290436900</v>
      </c>
      <c r="D3802">
        <v>2789</v>
      </c>
    </row>
    <row r="3803" spans="1:4" x14ac:dyDescent="0.25">
      <c r="A3803">
        <v>3803</v>
      </c>
      <c r="B3803">
        <v>189143400</v>
      </c>
      <c r="C3803">
        <v>1729322500</v>
      </c>
      <c r="D3803">
        <v>14066</v>
      </c>
    </row>
    <row r="3804" spans="1:4" x14ac:dyDescent="0.25">
      <c r="A3804">
        <v>3804</v>
      </c>
      <c r="B3804">
        <v>200646500</v>
      </c>
      <c r="C3804">
        <v>250982100</v>
      </c>
      <c r="D3804">
        <v>2836</v>
      </c>
    </row>
    <row r="3805" spans="1:4" x14ac:dyDescent="0.25">
      <c r="A3805">
        <v>3805</v>
      </c>
      <c r="B3805">
        <v>198375800</v>
      </c>
      <c r="C3805">
        <v>1122353000</v>
      </c>
      <c r="D3805">
        <v>8023</v>
      </c>
    </row>
    <row r="3806" spans="1:4" x14ac:dyDescent="0.25">
      <c r="A3806">
        <v>3806</v>
      </c>
      <c r="B3806">
        <v>202843000</v>
      </c>
      <c r="C3806">
        <v>1007979100</v>
      </c>
      <c r="D3806">
        <v>6623</v>
      </c>
    </row>
    <row r="3807" spans="1:4" x14ac:dyDescent="0.25">
      <c r="A3807">
        <v>3807</v>
      </c>
      <c r="B3807">
        <v>255556000</v>
      </c>
      <c r="C3807">
        <v>264126700</v>
      </c>
      <c r="D3807">
        <v>4161</v>
      </c>
    </row>
    <row r="3808" spans="1:4" x14ac:dyDescent="0.25">
      <c r="A3808">
        <v>3808</v>
      </c>
      <c r="B3808">
        <v>192830300</v>
      </c>
      <c r="C3808">
        <v>1071349700</v>
      </c>
      <c r="D3808">
        <v>3497</v>
      </c>
    </row>
    <row r="3809" spans="1:4" x14ac:dyDescent="0.25">
      <c r="A3809">
        <v>3809</v>
      </c>
      <c r="B3809">
        <v>194198100</v>
      </c>
      <c r="C3809">
        <v>618652600</v>
      </c>
      <c r="D3809">
        <v>3975</v>
      </c>
    </row>
    <row r="3810" spans="1:4" x14ac:dyDescent="0.25">
      <c r="A3810">
        <v>3810</v>
      </c>
      <c r="B3810">
        <v>199521900</v>
      </c>
      <c r="C3810">
        <v>1457745400</v>
      </c>
      <c r="D3810">
        <v>6989</v>
      </c>
    </row>
    <row r="3811" spans="1:4" x14ac:dyDescent="0.25">
      <c r="A3811">
        <v>3811</v>
      </c>
      <c r="B3811">
        <v>195755700</v>
      </c>
      <c r="C3811">
        <v>307832400</v>
      </c>
      <c r="D3811">
        <v>6571</v>
      </c>
    </row>
    <row r="3812" spans="1:4" x14ac:dyDescent="0.25">
      <c r="A3812">
        <v>3812</v>
      </c>
      <c r="B3812">
        <v>184313200</v>
      </c>
      <c r="C3812">
        <v>964753900</v>
      </c>
      <c r="D3812">
        <v>6375</v>
      </c>
    </row>
    <row r="3813" spans="1:4" x14ac:dyDescent="0.25">
      <c r="A3813">
        <v>3813</v>
      </c>
      <c r="B3813">
        <v>195060300</v>
      </c>
      <c r="C3813">
        <v>466913200</v>
      </c>
      <c r="D3813">
        <v>6187</v>
      </c>
    </row>
    <row r="3814" spans="1:4" x14ac:dyDescent="0.25">
      <c r="A3814">
        <v>3814</v>
      </c>
      <c r="B3814">
        <v>207644600</v>
      </c>
      <c r="C3814">
        <v>973355800</v>
      </c>
      <c r="D3814">
        <v>3572</v>
      </c>
    </row>
    <row r="3815" spans="1:4" x14ac:dyDescent="0.25">
      <c r="A3815">
        <v>3815</v>
      </c>
      <c r="B3815">
        <v>178165900</v>
      </c>
      <c r="C3815">
        <v>400295800</v>
      </c>
      <c r="D3815">
        <v>3802</v>
      </c>
    </row>
    <row r="3816" spans="1:4" x14ac:dyDescent="0.25">
      <c r="A3816">
        <v>3816</v>
      </c>
      <c r="B3816">
        <v>176961400</v>
      </c>
      <c r="C3816">
        <v>426073800</v>
      </c>
      <c r="D3816">
        <v>3996</v>
      </c>
    </row>
    <row r="3817" spans="1:4" x14ac:dyDescent="0.25">
      <c r="A3817">
        <v>3817</v>
      </c>
      <c r="B3817">
        <v>171161300</v>
      </c>
      <c r="C3817">
        <v>912027000</v>
      </c>
      <c r="D3817">
        <v>5573</v>
      </c>
    </row>
    <row r="3818" spans="1:4" x14ac:dyDescent="0.25">
      <c r="A3818">
        <v>3818</v>
      </c>
      <c r="B3818">
        <v>188762600</v>
      </c>
      <c r="C3818">
        <v>359254000</v>
      </c>
      <c r="D3818">
        <v>8138</v>
      </c>
    </row>
    <row r="3819" spans="1:4" x14ac:dyDescent="0.25">
      <c r="A3819">
        <v>3819</v>
      </c>
      <c r="B3819">
        <v>175624800</v>
      </c>
      <c r="C3819">
        <v>2000644500</v>
      </c>
      <c r="D3819">
        <v>7767</v>
      </c>
    </row>
    <row r="3820" spans="1:4" x14ac:dyDescent="0.25">
      <c r="A3820">
        <v>3820</v>
      </c>
      <c r="B3820">
        <v>186527500</v>
      </c>
      <c r="C3820">
        <v>352124000</v>
      </c>
      <c r="D3820">
        <v>4104</v>
      </c>
    </row>
    <row r="3821" spans="1:4" x14ac:dyDescent="0.25">
      <c r="A3821">
        <v>3821</v>
      </c>
      <c r="B3821">
        <v>199220200</v>
      </c>
      <c r="C3821">
        <v>1077153500</v>
      </c>
      <c r="D3821">
        <v>4628</v>
      </c>
    </row>
    <row r="3822" spans="1:4" x14ac:dyDescent="0.25">
      <c r="A3822">
        <v>3822</v>
      </c>
      <c r="B3822">
        <v>184427500</v>
      </c>
      <c r="C3822">
        <v>735831300</v>
      </c>
      <c r="D3822">
        <v>3764</v>
      </c>
    </row>
    <row r="3823" spans="1:4" x14ac:dyDescent="0.25">
      <c r="A3823">
        <v>3823</v>
      </c>
      <c r="B3823">
        <v>186472600</v>
      </c>
      <c r="C3823">
        <v>1100400100</v>
      </c>
      <c r="D3823">
        <v>4483</v>
      </c>
    </row>
    <row r="3824" spans="1:4" x14ac:dyDescent="0.25">
      <c r="A3824">
        <v>3824</v>
      </c>
      <c r="B3824">
        <v>181693900</v>
      </c>
      <c r="C3824">
        <v>184213900</v>
      </c>
      <c r="D3824">
        <v>2373</v>
      </c>
    </row>
    <row r="3825" spans="1:4" x14ac:dyDescent="0.25">
      <c r="A3825">
        <v>3825</v>
      </c>
      <c r="B3825">
        <v>172041300</v>
      </c>
      <c r="C3825">
        <v>1330248800</v>
      </c>
      <c r="D3825">
        <v>8595</v>
      </c>
    </row>
    <row r="3826" spans="1:4" x14ac:dyDescent="0.25">
      <c r="A3826">
        <v>3826</v>
      </c>
      <c r="B3826">
        <v>173982000</v>
      </c>
      <c r="C3826">
        <v>963802100</v>
      </c>
      <c r="D3826">
        <v>5029</v>
      </c>
    </row>
    <row r="3827" spans="1:4" x14ac:dyDescent="0.25">
      <c r="A3827">
        <v>3827</v>
      </c>
      <c r="B3827">
        <v>175309800</v>
      </c>
      <c r="C3827">
        <v>207188400</v>
      </c>
      <c r="D3827">
        <v>2949</v>
      </c>
    </row>
    <row r="3828" spans="1:4" x14ac:dyDescent="0.25">
      <c r="A3828">
        <v>3828</v>
      </c>
      <c r="B3828">
        <v>181209000</v>
      </c>
      <c r="C3828">
        <v>351039400</v>
      </c>
      <c r="D3828">
        <v>3713</v>
      </c>
    </row>
    <row r="3829" spans="1:4" x14ac:dyDescent="0.25">
      <c r="A3829">
        <v>3829</v>
      </c>
      <c r="B3829">
        <v>212431200</v>
      </c>
      <c r="C3829">
        <v>1302188700</v>
      </c>
      <c r="D3829">
        <v>7533</v>
      </c>
    </row>
    <row r="3830" spans="1:4" x14ac:dyDescent="0.25">
      <c r="A3830">
        <v>3830</v>
      </c>
      <c r="B3830">
        <v>174316400</v>
      </c>
      <c r="C3830">
        <v>747690500</v>
      </c>
      <c r="D3830">
        <v>5348</v>
      </c>
    </row>
    <row r="3831" spans="1:4" x14ac:dyDescent="0.25">
      <c r="A3831">
        <v>3831</v>
      </c>
      <c r="B3831">
        <v>181999400</v>
      </c>
      <c r="C3831">
        <v>216869600</v>
      </c>
      <c r="D3831">
        <v>3113</v>
      </c>
    </row>
    <row r="3832" spans="1:4" x14ac:dyDescent="0.25">
      <c r="A3832">
        <v>3832</v>
      </c>
      <c r="B3832">
        <v>178246300</v>
      </c>
      <c r="C3832">
        <v>373946700</v>
      </c>
      <c r="D3832">
        <v>1606</v>
      </c>
    </row>
    <row r="3833" spans="1:4" x14ac:dyDescent="0.25">
      <c r="A3833">
        <v>3833</v>
      </c>
      <c r="B3833">
        <v>172381600</v>
      </c>
      <c r="C3833">
        <v>1131083100</v>
      </c>
      <c r="D3833">
        <v>5633</v>
      </c>
    </row>
    <row r="3834" spans="1:4" x14ac:dyDescent="0.25">
      <c r="A3834">
        <v>3834</v>
      </c>
      <c r="B3834">
        <v>197199500</v>
      </c>
      <c r="C3834">
        <v>1184762000</v>
      </c>
      <c r="D3834">
        <v>5495</v>
      </c>
    </row>
    <row r="3835" spans="1:4" x14ac:dyDescent="0.25">
      <c r="A3835">
        <v>3835</v>
      </c>
      <c r="B3835">
        <v>187905300</v>
      </c>
      <c r="C3835">
        <v>879164500</v>
      </c>
      <c r="D3835">
        <v>6375</v>
      </c>
    </row>
    <row r="3836" spans="1:4" x14ac:dyDescent="0.25">
      <c r="A3836">
        <v>3836</v>
      </c>
      <c r="B3836">
        <v>178548100</v>
      </c>
      <c r="C3836">
        <v>1264117600</v>
      </c>
      <c r="D3836">
        <v>4100</v>
      </c>
    </row>
    <row r="3837" spans="1:4" x14ac:dyDescent="0.25">
      <c r="A3837">
        <v>3837</v>
      </c>
      <c r="B3837">
        <v>187279000</v>
      </c>
      <c r="C3837">
        <v>491125700</v>
      </c>
      <c r="D3837">
        <v>4747</v>
      </c>
    </row>
    <row r="3838" spans="1:4" x14ac:dyDescent="0.25">
      <c r="A3838">
        <v>3838</v>
      </c>
      <c r="B3838">
        <v>183520600</v>
      </c>
      <c r="C3838">
        <v>1336815800</v>
      </c>
      <c r="D3838">
        <v>4312</v>
      </c>
    </row>
    <row r="3839" spans="1:4" x14ac:dyDescent="0.25">
      <c r="A3839">
        <v>3839</v>
      </c>
      <c r="B3839">
        <v>172659600</v>
      </c>
      <c r="C3839">
        <v>318053000</v>
      </c>
      <c r="D3839">
        <v>1964</v>
      </c>
    </row>
    <row r="3840" spans="1:4" x14ac:dyDescent="0.25">
      <c r="A3840">
        <v>3840</v>
      </c>
      <c r="B3840">
        <v>177339800</v>
      </c>
      <c r="C3840">
        <v>245859900</v>
      </c>
      <c r="D3840">
        <v>2631</v>
      </c>
    </row>
    <row r="3841" spans="1:4" x14ac:dyDescent="0.25">
      <c r="A3841">
        <v>3841</v>
      </c>
      <c r="B3841">
        <v>185078200</v>
      </c>
      <c r="C3841">
        <v>248236600</v>
      </c>
      <c r="D3841">
        <v>3954</v>
      </c>
    </row>
    <row r="3842" spans="1:4" x14ac:dyDescent="0.25">
      <c r="A3842">
        <v>3842</v>
      </c>
      <c r="B3842">
        <v>177483000</v>
      </c>
      <c r="C3842">
        <v>703055400</v>
      </c>
      <c r="D3842">
        <v>5925</v>
      </c>
    </row>
    <row r="3843" spans="1:4" x14ac:dyDescent="0.25">
      <c r="A3843">
        <v>3843</v>
      </c>
      <c r="B3843">
        <v>186954400</v>
      </c>
      <c r="C3843">
        <v>1099266200</v>
      </c>
      <c r="D3843">
        <v>5867</v>
      </c>
    </row>
    <row r="3844" spans="1:4" x14ac:dyDescent="0.25">
      <c r="A3844">
        <v>3844</v>
      </c>
      <c r="B3844">
        <v>192766300</v>
      </c>
      <c r="C3844">
        <v>1172883500</v>
      </c>
      <c r="D3844">
        <v>3866</v>
      </c>
    </row>
    <row r="3845" spans="1:4" x14ac:dyDescent="0.25">
      <c r="A3845">
        <v>3845</v>
      </c>
      <c r="B3845">
        <v>178224300</v>
      </c>
      <c r="C3845">
        <v>536047800</v>
      </c>
      <c r="D3845">
        <v>3907</v>
      </c>
    </row>
    <row r="3846" spans="1:4" x14ac:dyDescent="0.25">
      <c r="A3846">
        <v>3846</v>
      </c>
      <c r="B3846">
        <v>186044700</v>
      </c>
      <c r="C3846">
        <v>1657517700</v>
      </c>
      <c r="D3846">
        <v>5759</v>
      </c>
    </row>
    <row r="3847" spans="1:4" x14ac:dyDescent="0.25">
      <c r="A3847">
        <v>3847</v>
      </c>
      <c r="B3847">
        <v>176955200</v>
      </c>
      <c r="C3847">
        <v>1430523700</v>
      </c>
      <c r="D3847">
        <v>4077</v>
      </c>
    </row>
    <row r="3848" spans="1:4" x14ac:dyDescent="0.25">
      <c r="A3848">
        <v>3848</v>
      </c>
      <c r="B3848">
        <v>179415900</v>
      </c>
      <c r="C3848">
        <v>380632400</v>
      </c>
      <c r="D3848">
        <v>4440</v>
      </c>
    </row>
    <row r="3849" spans="1:4" x14ac:dyDescent="0.25">
      <c r="A3849">
        <v>3849</v>
      </c>
      <c r="B3849">
        <v>179521800</v>
      </c>
      <c r="C3849">
        <v>276605800</v>
      </c>
      <c r="D3849">
        <v>7260</v>
      </c>
    </row>
    <row r="3850" spans="1:4" x14ac:dyDescent="0.25">
      <c r="A3850">
        <v>3850</v>
      </c>
      <c r="B3850">
        <v>173551000</v>
      </c>
      <c r="C3850">
        <v>1081390000</v>
      </c>
      <c r="D3850">
        <v>3885</v>
      </c>
    </row>
    <row r="3851" spans="1:4" x14ac:dyDescent="0.25">
      <c r="A3851">
        <v>3851</v>
      </c>
      <c r="B3851">
        <v>175781100</v>
      </c>
      <c r="C3851">
        <v>2034569700</v>
      </c>
      <c r="D3851">
        <v>7787</v>
      </c>
    </row>
    <row r="3852" spans="1:4" x14ac:dyDescent="0.25">
      <c r="A3852">
        <v>3852</v>
      </c>
      <c r="B3852">
        <v>173890900</v>
      </c>
      <c r="C3852">
        <v>215997000</v>
      </c>
      <c r="D3852">
        <v>3258</v>
      </c>
    </row>
    <row r="3853" spans="1:4" x14ac:dyDescent="0.25">
      <c r="A3853">
        <v>3853</v>
      </c>
      <c r="B3853">
        <v>199930700</v>
      </c>
      <c r="C3853">
        <v>981712700</v>
      </c>
      <c r="D3853">
        <v>3993</v>
      </c>
    </row>
    <row r="3854" spans="1:4" x14ac:dyDescent="0.25">
      <c r="A3854">
        <v>3854</v>
      </c>
      <c r="B3854">
        <v>220199900</v>
      </c>
      <c r="C3854">
        <v>1027767900</v>
      </c>
      <c r="D3854">
        <v>2125</v>
      </c>
    </row>
    <row r="3855" spans="1:4" x14ac:dyDescent="0.25">
      <c r="A3855">
        <v>3855</v>
      </c>
      <c r="B3855">
        <v>180354700</v>
      </c>
      <c r="C3855">
        <v>972768300</v>
      </c>
      <c r="D3855">
        <v>5070</v>
      </c>
    </row>
    <row r="3856" spans="1:4" x14ac:dyDescent="0.25">
      <c r="A3856">
        <v>3856</v>
      </c>
      <c r="B3856">
        <v>187675800</v>
      </c>
      <c r="C3856">
        <v>560068700</v>
      </c>
      <c r="D3856">
        <v>1603</v>
      </c>
    </row>
    <row r="3857" spans="1:4" x14ac:dyDescent="0.25">
      <c r="A3857">
        <v>3857</v>
      </c>
      <c r="B3857">
        <v>194313200</v>
      </c>
      <c r="C3857">
        <v>316349200</v>
      </c>
      <c r="D3857">
        <v>4888</v>
      </c>
    </row>
    <row r="3858" spans="1:4" x14ac:dyDescent="0.25">
      <c r="A3858">
        <v>3858</v>
      </c>
      <c r="B3858">
        <v>187673800</v>
      </c>
      <c r="C3858">
        <v>834538400</v>
      </c>
      <c r="D3858">
        <v>4637</v>
      </c>
    </row>
    <row r="3859" spans="1:4" x14ac:dyDescent="0.25">
      <c r="A3859">
        <v>3859</v>
      </c>
      <c r="B3859">
        <v>207320200</v>
      </c>
      <c r="C3859">
        <v>954213400</v>
      </c>
      <c r="D3859">
        <v>4860</v>
      </c>
    </row>
    <row r="3860" spans="1:4" x14ac:dyDescent="0.25">
      <c r="A3860">
        <v>3860</v>
      </c>
      <c r="B3860">
        <v>175138100</v>
      </c>
      <c r="C3860">
        <v>945285500</v>
      </c>
      <c r="D3860">
        <v>7258</v>
      </c>
    </row>
    <row r="3861" spans="1:4" x14ac:dyDescent="0.25">
      <c r="A3861">
        <v>3861</v>
      </c>
      <c r="B3861">
        <v>192762700</v>
      </c>
      <c r="C3861">
        <v>2197942000</v>
      </c>
      <c r="D3861">
        <v>6887</v>
      </c>
    </row>
    <row r="3862" spans="1:4" x14ac:dyDescent="0.25">
      <c r="A3862">
        <v>3862</v>
      </c>
      <c r="B3862">
        <v>200134100</v>
      </c>
      <c r="C3862">
        <v>717399000</v>
      </c>
      <c r="D3862">
        <v>4013</v>
      </c>
    </row>
    <row r="3863" spans="1:4" x14ac:dyDescent="0.25">
      <c r="A3863">
        <v>3863</v>
      </c>
      <c r="B3863">
        <v>265050500</v>
      </c>
      <c r="C3863">
        <v>289878900</v>
      </c>
      <c r="D3863">
        <v>1488</v>
      </c>
    </row>
    <row r="3864" spans="1:4" x14ac:dyDescent="0.25">
      <c r="A3864">
        <v>3864</v>
      </c>
      <c r="B3864">
        <v>330126500</v>
      </c>
      <c r="C3864">
        <v>2724677900</v>
      </c>
      <c r="D3864">
        <v>4847</v>
      </c>
    </row>
    <row r="3865" spans="1:4" x14ac:dyDescent="0.25">
      <c r="A3865">
        <v>3865</v>
      </c>
      <c r="B3865">
        <v>199403100</v>
      </c>
      <c r="C3865">
        <v>767470600</v>
      </c>
      <c r="D3865">
        <v>3168</v>
      </c>
    </row>
    <row r="3866" spans="1:4" x14ac:dyDescent="0.25">
      <c r="A3866">
        <v>3866</v>
      </c>
      <c r="B3866">
        <v>202202600</v>
      </c>
      <c r="C3866">
        <v>478361400</v>
      </c>
      <c r="D3866">
        <v>3898</v>
      </c>
    </row>
    <row r="3867" spans="1:4" x14ac:dyDescent="0.25">
      <c r="A3867">
        <v>3867</v>
      </c>
      <c r="B3867">
        <v>213298300</v>
      </c>
      <c r="C3867">
        <v>997224000</v>
      </c>
      <c r="D3867">
        <v>4493</v>
      </c>
    </row>
    <row r="3868" spans="1:4" x14ac:dyDescent="0.25">
      <c r="A3868">
        <v>3868</v>
      </c>
      <c r="B3868">
        <v>211260500</v>
      </c>
      <c r="C3868">
        <v>460331400</v>
      </c>
      <c r="D3868">
        <v>6479</v>
      </c>
    </row>
    <row r="3869" spans="1:4" x14ac:dyDescent="0.25">
      <c r="A3869">
        <v>3869</v>
      </c>
      <c r="B3869">
        <v>217310600</v>
      </c>
      <c r="C3869">
        <v>239806000</v>
      </c>
      <c r="D3869">
        <v>3201</v>
      </c>
    </row>
    <row r="3870" spans="1:4" x14ac:dyDescent="0.25">
      <c r="A3870">
        <v>3870</v>
      </c>
      <c r="B3870">
        <v>244503400</v>
      </c>
      <c r="C3870">
        <v>1205317900</v>
      </c>
      <c r="D3870">
        <v>6483</v>
      </c>
    </row>
    <row r="3871" spans="1:4" x14ac:dyDescent="0.25">
      <c r="A3871">
        <v>3871</v>
      </c>
      <c r="B3871">
        <v>176715700</v>
      </c>
      <c r="C3871">
        <v>1063162100</v>
      </c>
      <c r="D3871">
        <v>5110</v>
      </c>
    </row>
    <row r="3872" spans="1:4" x14ac:dyDescent="0.25">
      <c r="A3872">
        <v>3872</v>
      </c>
      <c r="B3872">
        <v>174752300</v>
      </c>
      <c r="C3872">
        <v>325029800</v>
      </c>
      <c r="D3872">
        <v>6348</v>
      </c>
    </row>
    <row r="3873" spans="1:4" x14ac:dyDescent="0.25">
      <c r="A3873">
        <v>3873</v>
      </c>
      <c r="B3873">
        <v>178019000</v>
      </c>
      <c r="C3873">
        <v>1387153700</v>
      </c>
      <c r="D3873">
        <v>7562</v>
      </c>
    </row>
    <row r="3874" spans="1:4" x14ac:dyDescent="0.25">
      <c r="A3874">
        <v>3874</v>
      </c>
      <c r="B3874">
        <v>174785300</v>
      </c>
      <c r="C3874">
        <v>479188800</v>
      </c>
      <c r="D3874">
        <v>9313</v>
      </c>
    </row>
    <row r="3875" spans="1:4" x14ac:dyDescent="0.25">
      <c r="A3875">
        <v>3875</v>
      </c>
      <c r="B3875">
        <v>173620600</v>
      </c>
      <c r="C3875">
        <v>242139600</v>
      </c>
      <c r="D3875">
        <v>1909</v>
      </c>
    </row>
    <row r="3876" spans="1:4" x14ac:dyDescent="0.25">
      <c r="A3876">
        <v>3876</v>
      </c>
      <c r="B3876">
        <v>192619700</v>
      </c>
      <c r="C3876">
        <v>190584700</v>
      </c>
      <c r="D3876">
        <v>1764</v>
      </c>
    </row>
    <row r="3877" spans="1:4" x14ac:dyDescent="0.25">
      <c r="A3877">
        <v>3877</v>
      </c>
      <c r="B3877">
        <v>175829100</v>
      </c>
      <c r="C3877">
        <v>920436500</v>
      </c>
      <c r="D3877">
        <v>3583</v>
      </c>
    </row>
    <row r="3878" spans="1:4" x14ac:dyDescent="0.25">
      <c r="A3878">
        <v>3878</v>
      </c>
      <c r="B3878">
        <v>181183400</v>
      </c>
      <c r="C3878">
        <v>596119200</v>
      </c>
      <c r="D3878">
        <v>4448</v>
      </c>
    </row>
    <row r="3879" spans="1:4" x14ac:dyDescent="0.25">
      <c r="A3879">
        <v>3879</v>
      </c>
      <c r="B3879">
        <v>193888200</v>
      </c>
      <c r="C3879">
        <v>242813100</v>
      </c>
      <c r="D3879">
        <v>4878</v>
      </c>
    </row>
    <row r="3880" spans="1:4" x14ac:dyDescent="0.25">
      <c r="A3880">
        <v>3880</v>
      </c>
      <c r="B3880">
        <v>207381800</v>
      </c>
      <c r="C3880">
        <v>1096009000</v>
      </c>
      <c r="D3880">
        <v>7133</v>
      </c>
    </row>
    <row r="3881" spans="1:4" x14ac:dyDescent="0.25">
      <c r="A3881">
        <v>3881</v>
      </c>
      <c r="B3881">
        <v>179314700</v>
      </c>
      <c r="C3881">
        <v>1666789400</v>
      </c>
      <c r="D3881">
        <v>12577</v>
      </c>
    </row>
    <row r="3882" spans="1:4" x14ac:dyDescent="0.25">
      <c r="A3882">
        <v>3882</v>
      </c>
      <c r="B3882">
        <v>174073800</v>
      </c>
      <c r="C3882">
        <v>400065900</v>
      </c>
      <c r="D3882">
        <v>1474</v>
      </c>
    </row>
    <row r="3883" spans="1:4" x14ac:dyDescent="0.25">
      <c r="A3883">
        <v>3883</v>
      </c>
      <c r="B3883">
        <v>182357800</v>
      </c>
      <c r="C3883">
        <v>218157900</v>
      </c>
      <c r="D3883">
        <v>3251</v>
      </c>
    </row>
    <row r="3884" spans="1:4" x14ac:dyDescent="0.25">
      <c r="A3884">
        <v>3884</v>
      </c>
      <c r="B3884">
        <v>176246000</v>
      </c>
      <c r="C3884">
        <v>1050430100</v>
      </c>
      <c r="D3884">
        <v>4818</v>
      </c>
    </row>
    <row r="3885" spans="1:4" x14ac:dyDescent="0.25">
      <c r="A3885">
        <v>3885</v>
      </c>
      <c r="B3885">
        <v>178352000</v>
      </c>
      <c r="C3885">
        <v>1095624200</v>
      </c>
      <c r="D3885">
        <v>4463</v>
      </c>
    </row>
    <row r="3886" spans="1:4" x14ac:dyDescent="0.25">
      <c r="A3886">
        <v>3886</v>
      </c>
      <c r="B3886">
        <v>190098100</v>
      </c>
      <c r="C3886">
        <v>619277300</v>
      </c>
      <c r="D3886">
        <v>5344</v>
      </c>
    </row>
    <row r="3887" spans="1:4" x14ac:dyDescent="0.25">
      <c r="A3887">
        <v>3887</v>
      </c>
      <c r="B3887">
        <v>176872800</v>
      </c>
      <c r="C3887">
        <v>1459672400</v>
      </c>
      <c r="D3887">
        <v>5361</v>
      </c>
    </row>
    <row r="3888" spans="1:4" x14ac:dyDescent="0.25">
      <c r="A3888">
        <v>3888</v>
      </c>
      <c r="B3888">
        <v>179529500</v>
      </c>
      <c r="C3888">
        <v>287735900</v>
      </c>
      <c r="D3888">
        <v>4994</v>
      </c>
    </row>
    <row r="3889" spans="1:4" x14ac:dyDescent="0.25">
      <c r="A3889">
        <v>3889</v>
      </c>
      <c r="B3889">
        <v>230827600</v>
      </c>
      <c r="C3889">
        <v>480968700</v>
      </c>
      <c r="D3889">
        <v>1911</v>
      </c>
    </row>
    <row r="3890" spans="1:4" x14ac:dyDescent="0.25">
      <c r="A3890">
        <v>3890</v>
      </c>
      <c r="B3890">
        <v>212056500</v>
      </c>
      <c r="C3890">
        <v>1083420500</v>
      </c>
      <c r="D3890">
        <v>4921</v>
      </c>
    </row>
    <row r="3891" spans="1:4" x14ac:dyDescent="0.25">
      <c r="A3891">
        <v>3891</v>
      </c>
      <c r="B3891">
        <v>188162900</v>
      </c>
      <c r="C3891">
        <v>920802900</v>
      </c>
      <c r="D3891">
        <v>5607</v>
      </c>
    </row>
    <row r="3892" spans="1:4" x14ac:dyDescent="0.25">
      <c r="A3892">
        <v>3892</v>
      </c>
      <c r="B3892">
        <v>183871000</v>
      </c>
      <c r="C3892">
        <v>193021000</v>
      </c>
      <c r="D3892">
        <v>2866</v>
      </c>
    </row>
    <row r="3893" spans="1:4" x14ac:dyDescent="0.25">
      <c r="A3893">
        <v>3893</v>
      </c>
      <c r="B3893">
        <v>175128800</v>
      </c>
      <c r="C3893">
        <v>854557300</v>
      </c>
      <c r="D3893">
        <v>3829</v>
      </c>
    </row>
    <row r="3894" spans="1:4" x14ac:dyDescent="0.25">
      <c r="A3894">
        <v>3894</v>
      </c>
      <c r="B3894">
        <v>183031500</v>
      </c>
      <c r="C3894">
        <v>720731600</v>
      </c>
      <c r="D3894">
        <v>5992</v>
      </c>
    </row>
    <row r="3895" spans="1:4" x14ac:dyDescent="0.25">
      <c r="A3895">
        <v>3895</v>
      </c>
      <c r="B3895">
        <v>195918400</v>
      </c>
      <c r="C3895">
        <v>471818900</v>
      </c>
      <c r="D3895">
        <v>3904</v>
      </c>
    </row>
    <row r="3896" spans="1:4" x14ac:dyDescent="0.25">
      <c r="A3896">
        <v>3896</v>
      </c>
      <c r="B3896">
        <v>184570000</v>
      </c>
      <c r="C3896">
        <v>623617800</v>
      </c>
      <c r="D3896">
        <v>3755</v>
      </c>
    </row>
    <row r="3897" spans="1:4" x14ac:dyDescent="0.25">
      <c r="A3897">
        <v>3897</v>
      </c>
      <c r="B3897">
        <v>183581600</v>
      </c>
      <c r="C3897">
        <v>213439100</v>
      </c>
      <c r="D3897">
        <v>2857</v>
      </c>
    </row>
    <row r="3898" spans="1:4" x14ac:dyDescent="0.25">
      <c r="A3898">
        <v>3898</v>
      </c>
      <c r="B3898">
        <v>174463900</v>
      </c>
      <c r="C3898">
        <v>1189184800</v>
      </c>
      <c r="D3898">
        <v>4526</v>
      </c>
    </row>
    <row r="3899" spans="1:4" x14ac:dyDescent="0.25">
      <c r="A3899">
        <v>3899</v>
      </c>
      <c r="B3899">
        <v>194178700</v>
      </c>
      <c r="C3899">
        <v>186612100</v>
      </c>
      <c r="D3899">
        <v>2183</v>
      </c>
    </row>
    <row r="3900" spans="1:4" x14ac:dyDescent="0.25">
      <c r="A3900">
        <v>3900</v>
      </c>
      <c r="B3900">
        <v>195228600</v>
      </c>
      <c r="C3900">
        <v>1276609000</v>
      </c>
      <c r="D3900">
        <v>2222</v>
      </c>
    </row>
    <row r="3901" spans="1:4" x14ac:dyDescent="0.25">
      <c r="A3901">
        <v>3901</v>
      </c>
      <c r="B3901">
        <v>190391300</v>
      </c>
      <c r="C3901">
        <v>991469300</v>
      </c>
      <c r="D3901">
        <v>9035</v>
      </c>
    </row>
    <row r="3902" spans="1:4" x14ac:dyDescent="0.25">
      <c r="A3902">
        <v>3902</v>
      </c>
      <c r="B3902">
        <v>206260100</v>
      </c>
      <c r="C3902">
        <v>1804958400</v>
      </c>
      <c r="D3902">
        <v>6320</v>
      </c>
    </row>
    <row r="3903" spans="1:4" x14ac:dyDescent="0.25">
      <c r="A3903">
        <v>3903</v>
      </c>
      <c r="B3903">
        <v>208181500</v>
      </c>
      <c r="C3903">
        <v>522617900</v>
      </c>
      <c r="D3903">
        <v>3842</v>
      </c>
    </row>
    <row r="3904" spans="1:4" x14ac:dyDescent="0.25">
      <c r="A3904">
        <v>3904</v>
      </c>
      <c r="B3904">
        <v>259077900</v>
      </c>
      <c r="C3904">
        <v>1653971700</v>
      </c>
      <c r="D3904">
        <v>5410</v>
      </c>
    </row>
    <row r="3905" spans="1:4" x14ac:dyDescent="0.25">
      <c r="A3905">
        <v>3905</v>
      </c>
      <c r="B3905">
        <v>207632700</v>
      </c>
      <c r="C3905">
        <v>272238800</v>
      </c>
      <c r="D3905">
        <v>1830</v>
      </c>
    </row>
    <row r="3906" spans="1:4" x14ac:dyDescent="0.25">
      <c r="A3906">
        <v>3906</v>
      </c>
      <c r="B3906">
        <v>182594900</v>
      </c>
      <c r="C3906">
        <v>634690600</v>
      </c>
      <c r="D3906">
        <v>3797</v>
      </c>
    </row>
    <row r="3907" spans="1:4" x14ac:dyDescent="0.25">
      <c r="A3907">
        <v>3907</v>
      </c>
      <c r="B3907">
        <v>182252600</v>
      </c>
      <c r="C3907">
        <v>984022900</v>
      </c>
      <c r="D3907">
        <v>7904</v>
      </c>
    </row>
    <row r="3908" spans="1:4" x14ac:dyDescent="0.25">
      <c r="A3908">
        <v>3908</v>
      </c>
      <c r="B3908">
        <v>188233000</v>
      </c>
      <c r="C3908">
        <v>428095500</v>
      </c>
      <c r="D3908">
        <v>4393</v>
      </c>
    </row>
    <row r="3909" spans="1:4" x14ac:dyDescent="0.25">
      <c r="A3909">
        <v>3909</v>
      </c>
      <c r="B3909">
        <v>190177800</v>
      </c>
      <c r="C3909">
        <v>875200100</v>
      </c>
      <c r="D3909">
        <v>3720</v>
      </c>
    </row>
    <row r="3910" spans="1:4" x14ac:dyDescent="0.25">
      <c r="A3910">
        <v>3910</v>
      </c>
      <c r="B3910">
        <v>190828000</v>
      </c>
      <c r="C3910">
        <v>434242500</v>
      </c>
      <c r="D3910">
        <v>4084</v>
      </c>
    </row>
    <row r="3911" spans="1:4" x14ac:dyDescent="0.25">
      <c r="A3911">
        <v>3911</v>
      </c>
      <c r="B3911">
        <v>191119600</v>
      </c>
      <c r="C3911">
        <v>814252000</v>
      </c>
      <c r="D3911">
        <v>4341</v>
      </c>
    </row>
    <row r="3912" spans="1:4" x14ac:dyDescent="0.25">
      <c r="A3912">
        <v>3912</v>
      </c>
      <c r="B3912">
        <v>181292600</v>
      </c>
      <c r="C3912">
        <v>236399200</v>
      </c>
      <c r="D3912">
        <v>4260</v>
      </c>
    </row>
    <row r="3913" spans="1:4" x14ac:dyDescent="0.25">
      <c r="A3913">
        <v>3913</v>
      </c>
      <c r="B3913">
        <v>180725800</v>
      </c>
      <c r="C3913">
        <v>352683400</v>
      </c>
      <c r="D3913">
        <v>735</v>
      </c>
    </row>
    <row r="3914" spans="1:4" x14ac:dyDescent="0.25">
      <c r="A3914">
        <v>3914</v>
      </c>
      <c r="B3914">
        <v>177383000</v>
      </c>
      <c r="C3914">
        <v>1012415300</v>
      </c>
      <c r="D3914">
        <v>5716</v>
      </c>
    </row>
    <row r="3915" spans="1:4" x14ac:dyDescent="0.25">
      <c r="A3915">
        <v>3915</v>
      </c>
      <c r="B3915">
        <v>184831800</v>
      </c>
      <c r="C3915">
        <v>381855800</v>
      </c>
      <c r="D3915">
        <v>3894</v>
      </c>
    </row>
    <row r="3916" spans="1:4" x14ac:dyDescent="0.25">
      <c r="A3916">
        <v>3916</v>
      </c>
      <c r="B3916">
        <v>183842200</v>
      </c>
      <c r="C3916">
        <v>468409300</v>
      </c>
      <c r="D3916">
        <v>9232</v>
      </c>
    </row>
    <row r="3917" spans="1:4" x14ac:dyDescent="0.25">
      <c r="A3917">
        <v>3917</v>
      </c>
      <c r="B3917">
        <v>198133400</v>
      </c>
      <c r="C3917">
        <v>404548500</v>
      </c>
      <c r="D3917">
        <v>6463</v>
      </c>
    </row>
    <row r="3918" spans="1:4" x14ac:dyDescent="0.25">
      <c r="A3918">
        <v>3918</v>
      </c>
      <c r="B3918">
        <v>219217800</v>
      </c>
      <c r="C3918">
        <v>1641714100</v>
      </c>
      <c r="D3918">
        <v>5028</v>
      </c>
    </row>
    <row r="3919" spans="1:4" x14ac:dyDescent="0.25">
      <c r="A3919">
        <v>3919</v>
      </c>
      <c r="B3919">
        <v>214925800</v>
      </c>
      <c r="C3919">
        <v>1767623800</v>
      </c>
      <c r="D3919">
        <v>5114</v>
      </c>
    </row>
    <row r="3920" spans="1:4" x14ac:dyDescent="0.25">
      <c r="A3920">
        <v>3920</v>
      </c>
      <c r="B3920">
        <v>257576400</v>
      </c>
      <c r="C3920">
        <v>218072600</v>
      </c>
      <c r="D3920">
        <v>1346</v>
      </c>
    </row>
    <row r="3921" spans="1:4" x14ac:dyDescent="0.25">
      <c r="A3921">
        <v>3921</v>
      </c>
      <c r="B3921">
        <v>210553300</v>
      </c>
      <c r="C3921">
        <v>435443200</v>
      </c>
      <c r="D3921">
        <v>1057</v>
      </c>
    </row>
    <row r="3922" spans="1:4" x14ac:dyDescent="0.25">
      <c r="A3922">
        <v>3922</v>
      </c>
      <c r="B3922">
        <v>196323500</v>
      </c>
      <c r="C3922">
        <v>485719600</v>
      </c>
      <c r="D3922">
        <v>5189</v>
      </c>
    </row>
    <row r="3923" spans="1:4" x14ac:dyDescent="0.25">
      <c r="A3923">
        <v>3923</v>
      </c>
      <c r="B3923">
        <v>199532700</v>
      </c>
      <c r="C3923">
        <v>380838000</v>
      </c>
      <c r="D3923">
        <v>1405</v>
      </c>
    </row>
    <row r="3924" spans="1:4" x14ac:dyDescent="0.25">
      <c r="A3924">
        <v>3924</v>
      </c>
      <c r="B3924">
        <v>223527800</v>
      </c>
      <c r="C3924">
        <v>1460813100</v>
      </c>
      <c r="D3924">
        <v>5403</v>
      </c>
    </row>
    <row r="3925" spans="1:4" x14ac:dyDescent="0.25">
      <c r="A3925">
        <v>3925</v>
      </c>
      <c r="B3925">
        <v>240661800</v>
      </c>
      <c r="C3925">
        <v>1220374400</v>
      </c>
      <c r="D3925">
        <v>6667</v>
      </c>
    </row>
    <row r="3926" spans="1:4" x14ac:dyDescent="0.25">
      <c r="A3926">
        <v>3926</v>
      </c>
      <c r="B3926">
        <v>206722200</v>
      </c>
      <c r="C3926">
        <v>874511700</v>
      </c>
      <c r="D3926">
        <v>4851</v>
      </c>
    </row>
    <row r="3927" spans="1:4" x14ac:dyDescent="0.25">
      <c r="A3927">
        <v>3927</v>
      </c>
      <c r="B3927">
        <v>202048300</v>
      </c>
      <c r="C3927">
        <v>296157600</v>
      </c>
      <c r="D3927">
        <v>5456</v>
      </c>
    </row>
    <row r="3928" spans="1:4" x14ac:dyDescent="0.25">
      <c r="A3928">
        <v>3928</v>
      </c>
      <c r="B3928">
        <v>215581100</v>
      </c>
      <c r="C3928">
        <v>546963600</v>
      </c>
      <c r="D3928">
        <v>4121</v>
      </c>
    </row>
    <row r="3929" spans="1:4" x14ac:dyDescent="0.25">
      <c r="A3929">
        <v>3929</v>
      </c>
      <c r="B3929">
        <v>211129300</v>
      </c>
      <c r="C3929">
        <v>1096742000</v>
      </c>
      <c r="D3929">
        <v>6292</v>
      </c>
    </row>
    <row r="3930" spans="1:4" x14ac:dyDescent="0.25">
      <c r="A3930">
        <v>3930</v>
      </c>
      <c r="B3930">
        <v>187519400</v>
      </c>
      <c r="C3930">
        <v>527508600</v>
      </c>
      <c r="D3930">
        <v>4277</v>
      </c>
    </row>
    <row r="3931" spans="1:4" x14ac:dyDescent="0.25">
      <c r="A3931">
        <v>3931</v>
      </c>
      <c r="B3931">
        <v>196391400</v>
      </c>
      <c r="C3931">
        <v>220613700</v>
      </c>
      <c r="D3931">
        <v>3313</v>
      </c>
    </row>
    <row r="3932" spans="1:4" x14ac:dyDescent="0.25">
      <c r="A3932">
        <v>3932</v>
      </c>
      <c r="B3932">
        <v>209619100</v>
      </c>
      <c r="C3932">
        <v>244654500</v>
      </c>
      <c r="D3932">
        <v>3443</v>
      </c>
    </row>
    <row r="3933" spans="1:4" x14ac:dyDescent="0.25">
      <c r="A3933">
        <v>3933</v>
      </c>
      <c r="B3933">
        <v>187858400</v>
      </c>
      <c r="C3933">
        <v>213358600</v>
      </c>
      <c r="D3933">
        <v>2821</v>
      </c>
    </row>
    <row r="3934" spans="1:4" x14ac:dyDescent="0.25">
      <c r="A3934">
        <v>3934</v>
      </c>
      <c r="B3934">
        <v>185493700</v>
      </c>
      <c r="C3934">
        <v>1665744700</v>
      </c>
      <c r="D3934">
        <v>5553</v>
      </c>
    </row>
    <row r="3935" spans="1:4" x14ac:dyDescent="0.25">
      <c r="A3935">
        <v>3935</v>
      </c>
      <c r="B3935">
        <v>249560700</v>
      </c>
      <c r="C3935">
        <v>220794800</v>
      </c>
      <c r="D3935">
        <v>2041</v>
      </c>
    </row>
    <row r="3936" spans="1:4" x14ac:dyDescent="0.25">
      <c r="A3936">
        <v>3936</v>
      </c>
      <c r="B3936">
        <v>233031200</v>
      </c>
      <c r="C3936">
        <v>353445000</v>
      </c>
      <c r="D3936">
        <v>3340</v>
      </c>
    </row>
    <row r="3937" spans="1:4" x14ac:dyDescent="0.25">
      <c r="A3937">
        <v>3937</v>
      </c>
      <c r="B3937">
        <v>182892000</v>
      </c>
      <c r="C3937">
        <v>385438700</v>
      </c>
      <c r="D3937">
        <v>1989</v>
      </c>
    </row>
    <row r="3938" spans="1:4" x14ac:dyDescent="0.25">
      <c r="A3938">
        <v>3938</v>
      </c>
      <c r="B3938">
        <v>197191100</v>
      </c>
      <c r="C3938">
        <v>250245200</v>
      </c>
      <c r="D3938">
        <v>3971</v>
      </c>
    </row>
    <row r="3939" spans="1:4" x14ac:dyDescent="0.25">
      <c r="A3939">
        <v>3939</v>
      </c>
      <c r="B3939">
        <v>182089400</v>
      </c>
      <c r="C3939">
        <v>298344100</v>
      </c>
      <c r="D3939">
        <v>5063</v>
      </c>
    </row>
    <row r="3940" spans="1:4" x14ac:dyDescent="0.25">
      <c r="A3940">
        <v>3940</v>
      </c>
      <c r="B3940">
        <v>208520600</v>
      </c>
      <c r="C3940">
        <v>948367600</v>
      </c>
      <c r="D3940">
        <v>4093</v>
      </c>
    </row>
    <row r="3941" spans="1:4" x14ac:dyDescent="0.25">
      <c r="A3941">
        <v>3941</v>
      </c>
      <c r="B3941">
        <v>197091200</v>
      </c>
      <c r="C3941">
        <v>331553300</v>
      </c>
      <c r="D3941">
        <v>1688</v>
      </c>
    </row>
    <row r="3942" spans="1:4" x14ac:dyDescent="0.25">
      <c r="A3942">
        <v>3942</v>
      </c>
      <c r="B3942">
        <v>213419400</v>
      </c>
      <c r="C3942">
        <v>288151600</v>
      </c>
      <c r="D3942">
        <v>3781</v>
      </c>
    </row>
    <row r="3943" spans="1:4" x14ac:dyDescent="0.25">
      <c r="A3943">
        <v>3943</v>
      </c>
      <c r="B3943">
        <v>180142600</v>
      </c>
      <c r="C3943">
        <v>263324100</v>
      </c>
      <c r="D3943">
        <v>3421</v>
      </c>
    </row>
    <row r="3944" spans="1:4" x14ac:dyDescent="0.25">
      <c r="A3944">
        <v>3944</v>
      </c>
      <c r="B3944">
        <v>180987000</v>
      </c>
      <c r="C3944">
        <v>183358000</v>
      </c>
      <c r="D3944">
        <v>77</v>
      </c>
    </row>
    <row r="3945" spans="1:4" x14ac:dyDescent="0.25">
      <c r="A3945">
        <v>3945</v>
      </c>
      <c r="B3945">
        <v>188373500</v>
      </c>
      <c r="C3945">
        <v>1533746300</v>
      </c>
      <c r="D3945">
        <v>4993</v>
      </c>
    </row>
    <row r="3946" spans="1:4" x14ac:dyDescent="0.25">
      <c r="A3946">
        <v>3946</v>
      </c>
      <c r="B3946">
        <v>258756000</v>
      </c>
      <c r="C3946">
        <v>188825500</v>
      </c>
      <c r="D3946">
        <v>727</v>
      </c>
    </row>
    <row r="3947" spans="1:4" x14ac:dyDescent="0.25">
      <c r="A3947">
        <v>3947</v>
      </c>
      <c r="B3947">
        <v>271672300</v>
      </c>
      <c r="C3947">
        <v>1271930800</v>
      </c>
      <c r="D3947">
        <v>5933</v>
      </c>
    </row>
    <row r="3948" spans="1:4" x14ac:dyDescent="0.25">
      <c r="A3948">
        <v>3948</v>
      </c>
      <c r="B3948">
        <v>238395300</v>
      </c>
      <c r="C3948">
        <v>392875000</v>
      </c>
      <c r="D3948">
        <v>4207</v>
      </c>
    </row>
    <row r="3949" spans="1:4" x14ac:dyDescent="0.25">
      <c r="A3949">
        <v>3949</v>
      </c>
      <c r="B3949">
        <v>234430100</v>
      </c>
      <c r="C3949">
        <v>345213900</v>
      </c>
      <c r="D3949">
        <v>2517</v>
      </c>
    </row>
    <row r="3950" spans="1:4" x14ac:dyDescent="0.25">
      <c r="A3950">
        <v>3950</v>
      </c>
      <c r="B3950">
        <v>215357300</v>
      </c>
      <c r="C3950">
        <v>2135320800</v>
      </c>
      <c r="D3950">
        <v>6715</v>
      </c>
    </row>
    <row r="3951" spans="1:4" x14ac:dyDescent="0.25">
      <c r="A3951">
        <v>3951</v>
      </c>
      <c r="B3951">
        <v>185029400</v>
      </c>
      <c r="C3951">
        <v>786935800</v>
      </c>
      <c r="D3951">
        <v>5162</v>
      </c>
    </row>
    <row r="3952" spans="1:4" x14ac:dyDescent="0.25">
      <c r="A3952">
        <v>3952</v>
      </c>
      <c r="B3952">
        <v>181407700</v>
      </c>
      <c r="C3952">
        <v>370353000</v>
      </c>
      <c r="D3952">
        <v>3885</v>
      </c>
    </row>
    <row r="3953" spans="1:4" x14ac:dyDescent="0.25">
      <c r="A3953">
        <v>3953</v>
      </c>
      <c r="B3953">
        <v>189707700</v>
      </c>
      <c r="C3953">
        <v>183530900</v>
      </c>
      <c r="D3953">
        <v>3940</v>
      </c>
    </row>
    <row r="3954" spans="1:4" x14ac:dyDescent="0.25">
      <c r="A3954">
        <v>3954</v>
      </c>
      <c r="B3954">
        <v>186655700</v>
      </c>
      <c r="C3954">
        <v>693172100</v>
      </c>
      <c r="D3954">
        <v>6321</v>
      </c>
    </row>
    <row r="3955" spans="1:4" x14ac:dyDescent="0.25">
      <c r="A3955">
        <v>3955</v>
      </c>
      <c r="B3955">
        <v>180962100</v>
      </c>
      <c r="C3955">
        <v>595235400</v>
      </c>
      <c r="D3955">
        <v>5179</v>
      </c>
    </row>
    <row r="3956" spans="1:4" x14ac:dyDescent="0.25">
      <c r="A3956">
        <v>3956</v>
      </c>
      <c r="B3956">
        <v>184940100</v>
      </c>
      <c r="C3956">
        <v>190657500</v>
      </c>
      <c r="D3956">
        <v>3929</v>
      </c>
    </row>
    <row r="3957" spans="1:4" x14ac:dyDescent="0.25">
      <c r="A3957">
        <v>3957</v>
      </c>
      <c r="B3957">
        <v>185688000</v>
      </c>
      <c r="C3957">
        <v>524367900</v>
      </c>
      <c r="D3957">
        <v>6901</v>
      </c>
    </row>
    <row r="3958" spans="1:4" x14ac:dyDescent="0.25">
      <c r="A3958">
        <v>3958</v>
      </c>
      <c r="B3958">
        <v>189459400</v>
      </c>
      <c r="C3958">
        <v>526721500</v>
      </c>
      <c r="D3958">
        <v>5757</v>
      </c>
    </row>
    <row r="3959" spans="1:4" x14ac:dyDescent="0.25">
      <c r="A3959">
        <v>3959</v>
      </c>
      <c r="B3959">
        <v>231567200</v>
      </c>
      <c r="C3959">
        <v>993480700</v>
      </c>
      <c r="D3959">
        <v>3828</v>
      </c>
    </row>
    <row r="3960" spans="1:4" x14ac:dyDescent="0.25">
      <c r="A3960">
        <v>3960</v>
      </c>
      <c r="B3960">
        <v>191822500</v>
      </c>
      <c r="C3960">
        <v>298912600</v>
      </c>
      <c r="D3960">
        <v>4480</v>
      </c>
    </row>
    <row r="3961" spans="1:4" x14ac:dyDescent="0.25">
      <c r="A3961">
        <v>3961</v>
      </c>
      <c r="B3961">
        <v>203319200</v>
      </c>
      <c r="C3961">
        <v>174712000</v>
      </c>
      <c r="D3961">
        <v>371</v>
      </c>
    </row>
    <row r="3962" spans="1:4" x14ac:dyDescent="0.25">
      <c r="A3962">
        <v>3962</v>
      </c>
      <c r="B3962">
        <v>185343600</v>
      </c>
      <c r="C3962">
        <v>1608663700</v>
      </c>
      <c r="D3962">
        <v>8332</v>
      </c>
    </row>
    <row r="3963" spans="1:4" x14ac:dyDescent="0.25">
      <c r="A3963">
        <v>3963</v>
      </c>
      <c r="B3963">
        <v>181273100</v>
      </c>
      <c r="C3963">
        <v>278491700</v>
      </c>
      <c r="D3963">
        <v>5710</v>
      </c>
    </row>
    <row r="3964" spans="1:4" x14ac:dyDescent="0.25">
      <c r="A3964">
        <v>3964</v>
      </c>
      <c r="B3964">
        <v>178582600</v>
      </c>
      <c r="C3964">
        <v>290962600</v>
      </c>
      <c r="D3964">
        <v>4127</v>
      </c>
    </row>
    <row r="3965" spans="1:4" x14ac:dyDescent="0.25">
      <c r="A3965">
        <v>3965</v>
      </c>
      <c r="B3965">
        <v>189642300</v>
      </c>
      <c r="C3965">
        <v>404225400</v>
      </c>
      <c r="D3965">
        <v>8907</v>
      </c>
    </row>
    <row r="3966" spans="1:4" x14ac:dyDescent="0.25">
      <c r="A3966">
        <v>3966</v>
      </c>
      <c r="B3966">
        <v>196935500</v>
      </c>
      <c r="C3966">
        <v>377266100</v>
      </c>
      <c r="D3966">
        <v>4228</v>
      </c>
    </row>
    <row r="3967" spans="1:4" x14ac:dyDescent="0.25">
      <c r="A3967">
        <v>3967</v>
      </c>
      <c r="B3967">
        <v>186668700</v>
      </c>
      <c r="C3967">
        <v>654631400</v>
      </c>
      <c r="D3967">
        <v>1747</v>
      </c>
    </row>
    <row r="3968" spans="1:4" x14ac:dyDescent="0.25">
      <c r="A3968">
        <v>3968</v>
      </c>
      <c r="B3968">
        <v>215424200</v>
      </c>
      <c r="C3968">
        <v>1008413400</v>
      </c>
      <c r="D3968">
        <v>7539</v>
      </c>
    </row>
    <row r="3969" spans="1:4" x14ac:dyDescent="0.25">
      <c r="A3969">
        <v>3969</v>
      </c>
      <c r="B3969">
        <v>185066600</v>
      </c>
      <c r="C3969">
        <v>370040800</v>
      </c>
      <c r="D3969">
        <v>2402</v>
      </c>
    </row>
    <row r="3970" spans="1:4" x14ac:dyDescent="0.25">
      <c r="A3970">
        <v>3970</v>
      </c>
      <c r="B3970">
        <v>226211600</v>
      </c>
      <c r="C3970">
        <v>246719200</v>
      </c>
      <c r="D3970">
        <v>4572</v>
      </c>
    </row>
    <row r="3971" spans="1:4" x14ac:dyDescent="0.25">
      <c r="A3971">
        <v>3971</v>
      </c>
      <c r="B3971">
        <v>181970800</v>
      </c>
      <c r="C3971">
        <v>200864400</v>
      </c>
      <c r="D3971">
        <v>4255</v>
      </c>
    </row>
    <row r="3972" spans="1:4" x14ac:dyDescent="0.25">
      <c r="A3972">
        <v>3972</v>
      </c>
      <c r="B3972">
        <v>221225400</v>
      </c>
      <c r="C3972">
        <v>1213508100</v>
      </c>
      <c r="D3972">
        <v>7932</v>
      </c>
    </row>
    <row r="3973" spans="1:4" x14ac:dyDescent="0.25">
      <c r="A3973">
        <v>3973</v>
      </c>
      <c r="B3973">
        <v>184179000</v>
      </c>
      <c r="C3973">
        <v>378011700</v>
      </c>
      <c r="D3973">
        <v>2389</v>
      </c>
    </row>
    <row r="3974" spans="1:4" x14ac:dyDescent="0.25">
      <c r="A3974">
        <v>3974</v>
      </c>
      <c r="B3974">
        <v>186196100</v>
      </c>
      <c r="C3974">
        <v>1683286200</v>
      </c>
      <c r="D3974">
        <v>4535</v>
      </c>
    </row>
    <row r="3975" spans="1:4" x14ac:dyDescent="0.25">
      <c r="A3975">
        <v>3975</v>
      </c>
      <c r="B3975">
        <v>183201300</v>
      </c>
      <c r="C3975">
        <v>229019100</v>
      </c>
      <c r="D3975">
        <v>3345</v>
      </c>
    </row>
    <row r="3976" spans="1:4" x14ac:dyDescent="0.25">
      <c r="A3976">
        <v>3976</v>
      </c>
      <c r="B3976">
        <v>182359800</v>
      </c>
      <c r="C3976">
        <v>1531947900</v>
      </c>
      <c r="D3976">
        <v>8240</v>
      </c>
    </row>
    <row r="3977" spans="1:4" x14ac:dyDescent="0.25">
      <c r="A3977">
        <v>3977</v>
      </c>
      <c r="B3977">
        <v>188560800</v>
      </c>
      <c r="C3977">
        <v>265472300</v>
      </c>
      <c r="D3977">
        <v>1928</v>
      </c>
    </row>
    <row r="3978" spans="1:4" x14ac:dyDescent="0.25">
      <c r="A3978">
        <v>3978</v>
      </c>
      <c r="B3978">
        <v>192703300</v>
      </c>
      <c r="C3978">
        <v>329316000</v>
      </c>
      <c r="D3978">
        <v>6375</v>
      </c>
    </row>
    <row r="3979" spans="1:4" x14ac:dyDescent="0.25">
      <c r="A3979">
        <v>3979</v>
      </c>
      <c r="B3979">
        <v>186628500</v>
      </c>
      <c r="C3979">
        <v>1642107300</v>
      </c>
      <c r="D3979">
        <v>3291</v>
      </c>
    </row>
    <row r="3980" spans="1:4" x14ac:dyDescent="0.25">
      <c r="A3980">
        <v>3980</v>
      </c>
      <c r="B3980">
        <v>181741500</v>
      </c>
      <c r="C3980">
        <v>425497300</v>
      </c>
      <c r="D3980">
        <v>2304</v>
      </c>
    </row>
    <row r="3981" spans="1:4" x14ac:dyDescent="0.25">
      <c r="A3981">
        <v>3981</v>
      </c>
      <c r="B3981">
        <v>184587800</v>
      </c>
      <c r="C3981">
        <v>358633400</v>
      </c>
      <c r="D3981">
        <v>568</v>
      </c>
    </row>
    <row r="3982" spans="1:4" x14ac:dyDescent="0.25">
      <c r="A3982">
        <v>3982</v>
      </c>
      <c r="B3982">
        <v>204911000</v>
      </c>
      <c r="C3982">
        <v>1789744700</v>
      </c>
      <c r="D3982">
        <v>12857</v>
      </c>
    </row>
    <row r="3983" spans="1:4" x14ac:dyDescent="0.25">
      <c r="A3983">
        <v>3983</v>
      </c>
      <c r="B3983">
        <v>181514000</v>
      </c>
      <c r="C3983">
        <v>220994200</v>
      </c>
      <c r="D3983">
        <v>3773</v>
      </c>
    </row>
    <row r="3984" spans="1:4" x14ac:dyDescent="0.25">
      <c r="A3984">
        <v>3984</v>
      </c>
      <c r="B3984">
        <v>191069400</v>
      </c>
      <c r="C3984">
        <v>374841100</v>
      </c>
      <c r="D3984">
        <v>6799</v>
      </c>
    </row>
    <row r="3985" spans="1:4" x14ac:dyDescent="0.25">
      <c r="A3985">
        <v>3985</v>
      </c>
      <c r="B3985">
        <v>181517500</v>
      </c>
      <c r="C3985">
        <v>826876700</v>
      </c>
      <c r="D3985">
        <v>8161</v>
      </c>
    </row>
    <row r="3986" spans="1:4" x14ac:dyDescent="0.25">
      <c r="A3986">
        <v>3986</v>
      </c>
      <c r="B3986">
        <v>214162200</v>
      </c>
      <c r="C3986">
        <v>532388800</v>
      </c>
      <c r="D3986">
        <v>5922</v>
      </c>
    </row>
    <row r="3987" spans="1:4" x14ac:dyDescent="0.25">
      <c r="A3987">
        <v>3987</v>
      </c>
      <c r="B3987">
        <v>307870400</v>
      </c>
      <c r="C3987">
        <v>1929036000</v>
      </c>
      <c r="D3987">
        <v>5628</v>
      </c>
    </row>
    <row r="3988" spans="1:4" x14ac:dyDescent="0.25">
      <c r="A3988">
        <v>3988</v>
      </c>
      <c r="B3988">
        <v>241188800</v>
      </c>
      <c r="C3988">
        <v>638681500</v>
      </c>
      <c r="D3988">
        <v>6859</v>
      </c>
    </row>
    <row r="3989" spans="1:4" x14ac:dyDescent="0.25">
      <c r="A3989">
        <v>3989</v>
      </c>
      <c r="B3989">
        <v>212427800</v>
      </c>
      <c r="C3989">
        <v>598188500</v>
      </c>
      <c r="D3989">
        <v>11956</v>
      </c>
    </row>
    <row r="3990" spans="1:4" x14ac:dyDescent="0.25">
      <c r="A3990">
        <v>3990</v>
      </c>
      <c r="B3990">
        <v>189021700</v>
      </c>
      <c r="C3990">
        <v>336836500</v>
      </c>
      <c r="D3990">
        <v>1377</v>
      </c>
    </row>
    <row r="3991" spans="1:4" x14ac:dyDescent="0.25">
      <c r="A3991">
        <v>3991</v>
      </c>
      <c r="B3991">
        <v>196852300</v>
      </c>
      <c r="C3991">
        <v>348383200</v>
      </c>
      <c r="D3991">
        <v>1615</v>
      </c>
    </row>
    <row r="3992" spans="1:4" x14ac:dyDescent="0.25">
      <c r="A3992">
        <v>3992</v>
      </c>
      <c r="B3992">
        <v>185605200</v>
      </c>
      <c r="C3992">
        <v>1550503700</v>
      </c>
      <c r="D3992">
        <v>7021</v>
      </c>
    </row>
    <row r="3993" spans="1:4" x14ac:dyDescent="0.25">
      <c r="A3993">
        <v>3993</v>
      </c>
      <c r="B3993">
        <v>186338600</v>
      </c>
      <c r="C3993">
        <v>453659200</v>
      </c>
      <c r="D3993">
        <v>2359</v>
      </c>
    </row>
    <row r="3994" spans="1:4" x14ac:dyDescent="0.25">
      <c r="A3994">
        <v>3994</v>
      </c>
      <c r="B3994">
        <v>196522100</v>
      </c>
      <c r="C3994">
        <v>301846900</v>
      </c>
      <c r="D3994">
        <v>6058</v>
      </c>
    </row>
    <row r="3995" spans="1:4" x14ac:dyDescent="0.25">
      <c r="A3995">
        <v>3995</v>
      </c>
      <c r="B3995">
        <v>187580900</v>
      </c>
      <c r="C3995">
        <v>338067300</v>
      </c>
      <c r="D3995">
        <v>6740</v>
      </c>
    </row>
    <row r="3996" spans="1:4" x14ac:dyDescent="0.25">
      <c r="A3996">
        <v>3996</v>
      </c>
      <c r="B3996">
        <v>203313400</v>
      </c>
      <c r="C3996">
        <v>343486900</v>
      </c>
      <c r="D3996">
        <v>3830</v>
      </c>
    </row>
    <row r="3997" spans="1:4" x14ac:dyDescent="0.25">
      <c r="A3997">
        <v>3997</v>
      </c>
      <c r="B3997">
        <v>188415300</v>
      </c>
      <c r="C3997">
        <v>1008050500</v>
      </c>
      <c r="D3997">
        <v>4736</v>
      </c>
    </row>
    <row r="3998" spans="1:4" x14ac:dyDescent="0.25">
      <c r="A3998">
        <v>3998</v>
      </c>
      <c r="B3998">
        <v>193202500</v>
      </c>
      <c r="C3998">
        <v>656976600</v>
      </c>
      <c r="D3998">
        <v>842</v>
      </c>
    </row>
    <row r="3999" spans="1:4" x14ac:dyDescent="0.25">
      <c r="A3999">
        <v>3999</v>
      </c>
      <c r="B3999">
        <v>204149800</v>
      </c>
      <c r="C3999">
        <v>463782300</v>
      </c>
      <c r="D3999">
        <v>8738</v>
      </c>
    </row>
    <row r="4000" spans="1:4" x14ac:dyDescent="0.25">
      <c r="A4000">
        <v>4000</v>
      </c>
      <c r="B4000">
        <v>197121600</v>
      </c>
      <c r="C4000">
        <v>363022900</v>
      </c>
      <c r="D4000">
        <v>5507</v>
      </c>
    </row>
    <row r="4001" spans="1:4" x14ac:dyDescent="0.25">
      <c r="A4001">
        <v>4001</v>
      </c>
      <c r="B4001">
        <v>196776100</v>
      </c>
      <c r="C4001">
        <v>1213747900</v>
      </c>
      <c r="D4001">
        <v>5351</v>
      </c>
    </row>
    <row r="4002" spans="1:4" x14ac:dyDescent="0.25">
      <c r="A4002">
        <v>4002</v>
      </c>
      <c r="B4002">
        <v>189172900</v>
      </c>
      <c r="C4002">
        <v>645331900</v>
      </c>
      <c r="D4002">
        <v>4136</v>
      </c>
    </row>
    <row r="4003" spans="1:4" x14ac:dyDescent="0.25">
      <c r="A4003">
        <v>4003</v>
      </c>
      <c r="B4003">
        <v>196419100</v>
      </c>
      <c r="C4003">
        <v>720251400</v>
      </c>
      <c r="D4003">
        <v>1284</v>
      </c>
    </row>
    <row r="4004" spans="1:4" x14ac:dyDescent="0.25">
      <c r="A4004">
        <v>4004</v>
      </c>
      <c r="B4004">
        <v>189257000</v>
      </c>
      <c r="C4004">
        <v>277298200</v>
      </c>
      <c r="D4004">
        <v>4166</v>
      </c>
    </row>
    <row r="4005" spans="1:4" x14ac:dyDescent="0.25">
      <c r="A4005">
        <v>4005</v>
      </c>
      <c r="B4005">
        <v>203574500</v>
      </c>
      <c r="C4005">
        <v>212561900</v>
      </c>
      <c r="D4005">
        <v>2720</v>
      </c>
    </row>
    <row r="4006" spans="1:4" x14ac:dyDescent="0.25">
      <c r="A4006">
        <v>4006</v>
      </c>
      <c r="B4006">
        <v>187443900</v>
      </c>
      <c r="C4006">
        <v>344629800</v>
      </c>
      <c r="D4006">
        <v>7377</v>
      </c>
    </row>
    <row r="4007" spans="1:4" x14ac:dyDescent="0.25">
      <c r="A4007">
        <v>4007</v>
      </c>
      <c r="B4007">
        <v>226071700</v>
      </c>
      <c r="C4007">
        <v>1144442200</v>
      </c>
      <c r="D4007">
        <v>4401</v>
      </c>
    </row>
    <row r="4008" spans="1:4" x14ac:dyDescent="0.25">
      <c r="A4008">
        <v>4008</v>
      </c>
      <c r="B4008">
        <v>184372800</v>
      </c>
      <c r="C4008">
        <v>353398500</v>
      </c>
      <c r="D4008">
        <v>2008</v>
      </c>
    </row>
    <row r="4009" spans="1:4" x14ac:dyDescent="0.25">
      <c r="A4009">
        <v>4009</v>
      </c>
      <c r="B4009">
        <v>189059000</v>
      </c>
      <c r="C4009">
        <v>315471600</v>
      </c>
      <c r="D4009">
        <v>6014</v>
      </c>
    </row>
    <row r="4010" spans="1:4" x14ac:dyDescent="0.25">
      <c r="A4010">
        <v>4010</v>
      </c>
      <c r="B4010">
        <v>201796500</v>
      </c>
      <c r="C4010">
        <v>689839200</v>
      </c>
      <c r="D4010">
        <v>3469</v>
      </c>
    </row>
    <row r="4011" spans="1:4" x14ac:dyDescent="0.25">
      <c r="A4011">
        <v>4011</v>
      </c>
      <c r="B4011">
        <v>193137700</v>
      </c>
      <c r="C4011">
        <v>1383630300</v>
      </c>
      <c r="D4011">
        <v>5909</v>
      </c>
    </row>
    <row r="4012" spans="1:4" x14ac:dyDescent="0.25">
      <c r="A4012">
        <v>4012</v>
      </c>
      <c r="B4012">
        <v>198731200</v>
      </c>
      <c r="C4012">
        <v>1726865100</v>
      </c>
      <c r="D4012">
        <v>9291</v>
      </c>
    </row>
    <row r="4013" spans="1:4" x14ac:dyDescent="0.25">
      <c r="A4013">
        <v>4013</v>
      </c>
      <c r="B4013">
        <v>193409800</v>
      </c>
      <c r="C4013">
        <v>319987000</v>
      </c>
      <c r="D4013">
        <v>5156</v>
      </c>
    </row>
    <row r="4014" spans="1:4" x14ac:dyDescent="0.25">
      <c r="A4014">
        <v>4014</v>
      </c>
      <c r="B4014">
        <v>191401000</v>
      </c>
      <c r="C4014">
        <v>453223100</v>
      </c>
      <c r="D4014">
        <v>5212</v>
      </c>
    </row>
    <row r="4015" spans="1:4" x14ac:dyDescent="0.25">
      <c r="A4015">
        <v>4015</v>
      </c>
      <c r="B4015">
        <v>185973000</v>
      </c>
      <c r="C4015">
        <v>394334500</v>
      </c>
      <c r="D4015">
        <v>3867</v>
      </c>
    </row>
    <row r="4016" spans="1:4" x14ac:dyDescent="0.25">
      <c r="A4016">
        <v>4016</v>
      </c>
      <c r="B4016">
        <v>194610900</v>
      </c>
      <c r="C4016">
        <v>318712200</v>
      </c>
      <c r="D4016">
        <v>5689</v>
      </c>
    </row>
    <row r="4017" spans="1:4" x14ac:dyDescent="0.25">
      <c r="A4017">
        <v>4017</v>
      </c>
      <c r="B4017">
        <v>189034200</v>
      </c>
      <c r="C4017">
        <v>529720500</v>
      </c>
      <c r="D4017">
        <v>2496</v>
      </c>
    </row>
    <row r="4018" spans="1:4" x14ac:dyDescent="0.25">
      <c r="A4018">
        <v>4018</v>
      </c>
      <c r="B4018">
        <v>194219400</v>
      </c>
      <c r="C4018">
        <v>1039660100</v>
      </c>
      <c r="D4018">
        <v>3113</v>
      </c>
    </row>
    <row r="4019" spans="1:4" x14ac:dyDescent="0.25">
      <c r="A4019">
        <v>4019</v>
      </c>
      <c r="B4019">
        <v>211002000</v>
      </c>
      <c r="C4019">
        <v>1165973600</v>
      </c>
      <c r="D4019">
        <v>5606</v>
      </c>
    </row>
    <row r="4020" spans="1:4" x14ac:dyDescent="0.25">
      <c r="A4020">
        <v>4020</v>
      </c>
      <c r="B4020">
        <v>190957000</v>
      </c>
      <c r="C4020">
        <v>1645827000</v>
      </c>
      <c r="D4020">
        <v>4043</v>
      </c>
    </row>
    <row r="4021" spans="1:4" x14ac:dyDescent="0.25">
      <c r="A4021">
        <v>4021</v>
      </c>
      <c r="B4021">
        <v>192098100</v>
      </c>
      <c r="C4021">
        <v>1871957200</v>
      </c>
      <c r="D4021">
        <v>5847</v>
      </c>
    </row>
    <row r="4022" spans="1:4" x14ac:dyDescent="0.25">
      <c r="A4022">
        <v>4022</v>
      </c>
      <c r="B4022">
        <v>191028200</v>
      </c>
      <c r="C4022">
        <v>398743700</v>
      </c>
      <c r="D4022">
        <v>3958</v>
      </c>
    </row>
    <row r="4023" spans="1:4" x14ac:dyDescent="0.25">
      <c r="A4023">
        <v>4023</v>
      </c>
      <c r="B4023">
        <v>189928800</v>
      </c>
      <c r="C4023">
        <v>1720486800</v>
      </c>
      <c r="D4023">
        <v>3845</v>
      </c>
    </row>
    <row r="4024" spans="1:4" x14ac:dyDescent="0.25">
      <c r="A4024">
        <v>4024</v>
      </c>
      <c r="B4024">
        <v>213203900</v>
      </c>
      <c r="C4024">
        <v>1381241900</v>
      </c>
      <c r="D4024">
        <v>1785</v>
      </c>
    </row>
    <row r="4025" spans="1:4" x14ac:dyDescent="0.25">
      <c r="A4025">
        <v>4025</v>
      </c>
      <c r="B4025">
        <v>184958800</v>
      </c>
      <c r="C4025">
        <v>1131903000</v>
      </c>
      <c r="D4025">
        <v>4061</v>
      </c>
    </row>
    <row r="4026" spans="1:4" x14ac:dyDescent="0.25">
      <c r="A4026">
        <v>4026</v>
      </c>
      <c r="B4026">
        <v>194126900</v>
      </c>
      <c r="C4026">
        <v>457923100</v>
      </c>
      <c r="D4026">
        <v>6790</v>
      </c>
    </row>
    <row r="4027" spans="1:4" x14ac:dyDescent="0.25">
      <c r="A4027">
        <v>4027</v>
      </c>
      <c r="B4027">
        <v>203739900</v>
      </c>
      <c r="C4027">
        <v>1195224300</v>
      </c>
      <c r="D4027">
        <v>5768</v>
      </c>
    </row>
    <row r="4028" spans="1:4" x14ac:dyDescent="0.25">
      <c r="A4028">
        <v>4028</v>
      </c>
      <c r="B4028">
        <v>205390800</v>
      </c>
      <c r="C4028">
        <v>1438638400</v>
      </c>
      <c r="D4028">
        <v>4898</v>
      </c>
    </row>
    <row r="4029" spans="1:4" x14ac:dyDescent="0.25">
      <c r="A4029">
        <v>4029</v>
      </c>
      <c r="B4029">
        <v>197935000</v>
      </c>
      <c r="C4029">
        <v>1225439100</v>
      </c>
      <c r="D4029">
        <v>8770</v>
      </c>
    </row>
    <row r="4030" spans="1:4" x14ac:dyDescent="0.25">
      <c r="A4030">
        <v>4030</v>
      </c>
      <c r="B4030">
        <v>332975400</v>
      </c>
      <c r="C4030">
        <v>499651500</v>
      </c>
      <c r="D4030">
        <v>8377</v>
      </c>
    </row>
    <row r="4031" spans="1:4" x14ac:dyDescent="0.25">
      <c r="A4031">
        <v>4031</v>
      </c>
      <c r="B4031">
        <v>290962700</v>
      </c>
      <c r="C4031">
        <v>438668700</v>
      </c>
      <c r="D4031">
        <v>3645</v>
      </c>
    </row>
    <row r="4032" spans="1:4" x14ac:dyDescent="0.25">
      <c r="A4032">
        <v>4032</v>
      </c>
      <c r="B4032">
        <v>558036500</v>
      </c>
      <c r="C4032">
        <v>1390555200</v>
      </c>
      <c r="D4032">
        <v>3986</v>
      </c>
    </row>
    <row r="4033" spans="1:4" x14ac:dyDescent="0.25">
      <c r="A4033">
        <v>4033</v>
      </c>
      <c r="B4033">
        <v>215529800</v>
      </c>
      <c r="C4033">
        <v>1158405000</v>
      </c>
      <c r="D4033">
        <v>5780</v>
      </c>
    </row>
    <row r="4034" spans="1:4" x14ac:dyDescent="0.25">
      <c r="A4034">
        <v>4034</v>
      </c>
      <c r="B4034">
        <v>208432600</v>
      </c>
      <c r="C4034">
        <v>1256749400</v>
      </c>
      <c r="D4034">
        <v>5889</v>
      </c>
    </row>
    <row r="4035" spans="1:4" x14ac:dyDescent="0.25">
      <c r="A4035">
        <v>4035</v>
      </c>
      <c r="B4035">
        <v>210469800</v>
      </c>
      <c r="C4035">
        <v>323803000</v>
      </c>
      <c r="D4035">
        <v>5061</v>
      </c>
    </row>
    <row r="4036" spans="1:4" x14ac:dyDescent="0.25">
      <c r="A4036">
        <v>4036</v>
      </c>
      <c r="B4036">
        <v>209217400</v>
      </c>
      <c r="C4036">
        <v>370074400</v>
      </c>
      <c r="D4036">
        <v>2558</v>
      </c>
    </row>
    <row r="4037" spans="1:4" x14ac:dyDescent="0.25">
      <c r="A4037">
        <v>4037</v>
      </c>
      <c r="B4037">
        <v>201567300</v>
      </c>
      <c r="C4037">
        <v>1573573700</v>
      </c>
      <c r="D4037">
        <v>5052</v>
      </c>
    </row>
    <row r="4038" spans="1:4" x14ac:dyDescent="0.25">
      <c r="A4038">
        <v>4038</v>
      </c>
      <c r="B4038">
        <v>192739800</v>
      </c>
      <c r="C4038">
        <v>372738500</v>
      </c>
      <c r="D4038">
        <v>2833</v>
      </c>
    </row>
    <row r="4039" spans="1:4" x14ac:dyDescent="0.25">
      <c r="A4039">
        <v>4039</v>
      </c>
      <c r="B4039">
        <v>196317900</v>
      </c>
      <c r="C4039">
        <v>760628200</v>
      </c>
      <c r="D4039">
        <v>741</v>
      </c>
    </row>
    <row r="4040" spans="1:4" x14ac:dyDescent="0.25">
      <c r="A4040">
        <v>4040</v>
      </c>
      <c r="B4040">
        <v>193897000</v>
      </c>
      <c r="C4040">
        <v>266079000</v>
      </c>
      <c r="D4040">
        <v>5771</v>
      </c>
    </row>
    <row r="4041" spans="1:4" x14ac:dyDescent="0.25">
      <c r="A4041">
        <v>4041</v>
      </c>
      <c r="B4041">
        <v>189418500</v>
      </c>
      <c r="C4041">
        <v>242009400</v>
      </c>
      <c r="D4041">
        <v>2418</v>
      </c>
    </row>
    <row r="4042" spans="1:4" x14ac:dyDescent="0.25">
      <c r="A4042">
        <v>4042</v>
      </c>
      <c r="B4042">
        <v>195190900</v>
      </c>
      <c r="C4042">
        <v>309518000</v>
      </c>
      <c r="D4042">
        <v>3975</v>
      </c>
    </row>
    <row r="4043" spans="1:4" x14ac:dyDescent="0.25">
      <c r="A4043">
        <v>4043</v>
      </c>
      <c r="B4043">
        <v>192112600</v>
      </c>
      <c r="C4043">
        <v>241579700</v>
      </c>
      <c r="D4043">
        <v>2927</v>
      </c>
    </row>
    <row r="4044" spans="1:4" x14ac:dyDescent="0.25">
      <c r="A4044">
        <v>4044</v>
      </c>
      <c r="B4044">
        <v>190708000</v>
      </c>
      <c r="C4044">
        <v>255762200</v>
      </c>
      <c r="D4044">
        <v>3408</v>
      </c>
    </row>
    <row r="4045" spans="1:4" x14ac:dyDescent="0.25">
      <c r="A4045">
        <v>4045</v>
      </c>
      <c r="B4045">
        <v>191691000</v>
      </c>
      <c r="C4045">
        <v>318206100</v>
      </c>
      <c r="D4045">
        <v>1812</v>
      </c>
    </row>
    <row r="4046" spans="1:4" x14ac:dyDescent="0.25">
      <c r="A4046">
        <v>4046</v>
      </c>
      <c r="B4046">
        <v>194888100</v>
      </c>
      <c r="C4046">
        <v>198436300</v>
      </c>
      <c r="D4046">
        <v>2181</v>
      </c>
    </row>
    <row r="4047" spans="1:4" x14ac:dyDescent="0.25">
      <c r="A4047">
        <v>4047</v>
      </c>
      <c r="B4047">
        <v>189197700</v>
      </c>
      <c r="C4047">
        <v>909030900</v>
      </c>
      <c r="D4047">
        <v>6072</v>
      </c>
    </row>
    <row r="4048" spans="1:4" x14ac:dyDescent="0.25">
      <c r="A4048">
        <v>4048</v>
      </c>
      <c r="B4048">
        <v>189820200</v>
      </c>
      <c r="C4048">
        <v>386308800</v>
      </c>
      <c r="D4048">
        <v>1454</v>
      </c>
    </row>
    <row r="4049" spans="1:4" x14ac:dyDescent="0.25">
      <c r="A4049">
        <v>4049</v>
      </c>
      <c r="B4049">
        <v>195559500</v>
      </c>
      <c r="C4049">
        <v>397607400</v>
      </c>
      <c r="D4049">
        <v>3439</v>
      </c>
    </row>
    <row r="4050" spans="1:4" x14ac:dyDescent="0.25">
      <c r="A4050">
        <v>4050</v>
      </c>
      <c r="B4050">
        <v>229966400</v>
      </c>
      <c r="C4050">
        <v>211604500</v>
      </c>
      <c r="D4050">
        <v>1481</v>
      </c>
    </row>
    <row r="4051" spans="1:4" x14ac:dyDescent="0.25">
      <c r="A4051">
        <v>4051</v>
      </c>
      <c r="B4051">
        <v>203656500</v>
      </c>
      <c r="C4051">
        <v>215138900</v>
      </c>
      <c r="D4051">
        <v>2858</v>
      </c>
    </row>
    <row r="4052" spans="1:4" x14ac:dyDescent="0.25">
      <c r="A4052">
        <v>4052</v>
      </c>
      <c r="B4052">
        <v>203541600</v>
      </c>
      <c r="C4052">
        <v>596716300</v>
      </c>
      <c r="D4052">
        <v>2762</v>
      </c>
    </row>
    <row r="4053" spans="1:4" x14ac:dyDescent="0.25">
      <c r="A4053">
        <v>4053</v>
      </c>
      <c r="B4053">
        <v>203375100</v>
      </c>
      <c r="C4053">
        <v>1090117300</v>
      </c>
      <c r="D4053">
        <v>4743</v>
      </c>
    </row>
    <row r="4054" spans="1:4" x14ac:dyDescent="0.25">
      <c r="A4054">
        <v>4054</v>
      </c>
      <c r="B4054">
        <v>195886500</v>
      </c>
      <c r="C4054">
        <v>598686200</v>
      </c>
      <c r="D4054">
        <v>4406</v>
      </c>
    </row>
    <row r="4055" spans="1:4" x14ac:dyDescent="0.25">
      <c r="A4055">
        <v>4055</v>
      </c>
      <c r="B4055">
        <v>215656900</v>
      </c>
      <c r="C4055">
        <v>1654781300</v>
      </c>
      <c r="D4055">
        <v>3834</v>
      </c>
    </row>
    <row r="4056" spans="1:4" x14ac:dyDescent="0.25">
      <c r="A4056">
        <v>4056</v>
      </c>
      <c r="B4056">
        <v>194790700</v>
      </c>
      <c r="C4056">
        <v>897029300</v>
      </c>
      <c r="D4056">
        <v>4523</v>
      </c>
    </row>
    <row r="4057" spans="1:4" x14ac:dyDescent="0.25">
      <c r="A4057">
        <v>4057</v>
      </c>
      <c r="B4057">
        <v>205362500</v>
      </c>
      <c r="C4057">
        <v>708759000</v>
      </c>
      <c r="D4057">
        <v>5577</v>
      </c>
    </row>
    <row r="4058" spans="1:4" x14ac:dyDescent="0.25">
      <c r="A4058">
        <v>4058</v>
      </c>
      <c r="B4058">
        <v>256607500</v>
      </c>
      <c r="C4058">
        <v>264799100</v>
      </c>
      <c r="D4058">
        <v>2551</v>
      </c>
    </row>
    <row r="4059" spans="1:4" x14ac:dyDescent="0.25">
      <c r="A4059">
        <v>4059</v>
      </c>
      <c r="B4059">
        <v>240403500</v>
      </c>
      <c r="C4059">
        <v>2432953200</v>
      </c>
      <c r="D4059">
        <v>4566</v>
      </c>
    </row>
    <row r="4060" spans="1:4" x14ac:dyDescent="0.25">
      <c r="A4060">
        <v>4060</v>
      </c>
      <c r="B4060">
        <v>324255100</v>
      </c>
      <c r="C4060">
        <v>463196800</v>
      </c>
      <c r="D4060">
        <v>6588</v>
      </c>
    </row>
    <row r="4061" spans="1:4" x14ac:dyDescent="0.25">
      <c r="A4061">
        <v>4061</v>
      </c>
      <c r="B4061">
        <v>290558400</v>
      </c>
      <c r="C4061">
        <v>361333800</v>
      </c>
      <c r="D4061">
        <v>3699</v>
      </c>
    </row>
    <row r="4062" spans="1:4" x14ac:dyDescent="0.25">
      <c r="A4062">
        <v>4062</v>
      </c>
      <c r="B4062">
        <v>220102900</v>
      </c>
      <c r="C4062">
        <v>1217370200</v>
      </c>
      <c r="D4062">
        <v>3961</v>
      </c>
    </row>
    <row r="4063" spans="1:4" x14ac:dyDescent="0.25">
      <c r="A4063">
        <v>4063</v>
      </c>
      <c r="B4063">
        <v>224618600</v>
      </c>
      <c r="C4063">
        <v>1411985800</v>
      </c>
      <c r="D4063">
        <v>3373</v>
      </c>
    </row>
    <row r="4064" spans="1:4" x14ac:dyDescent="0.25">
      <c r="A4064">
        <v>4064</v>
      </c>
      <c r="B4064">
        <v>286363500</v>
      </c>
      <c r="C4064">
        <v>239945900</v>
      </c>
      <c r="D4064">
        <v>1448</v>
      </c>
    </row>
    <row r="4065" spans="1:4" x14ac:dyDescent="0.25">
      <c r="A4065">
        <v>4065</v>
      </c>
      <c r="B4065">
        <v>256571900</v>
      </c>
      <c r="C4065">
        <v>1314384300</v>
      </c>
      <c r="D4065">
        <v>4910</v>
      </c>
    </row>
    <row r="4066" spans="1:4" x14ac:dyDescent="0.25">
      <c r="A4066">
        <v>4066</v>
      </c>
      <c r="B4066">
        <v>190375900</v>
      </c>
      <c r="C4066">
        <v>486248800</v>
      </c>
      <c r="D4066">
        <v>8040</v>
      </c>
    </row>
    <row r="4067" spans="1:4" x14ac:dyDescent="0.25">
      <c r="A4067">
        <v>4067</v>
      </c>
      <c r="B4067">
        <v>193454100</v>
      </c>
      <c r="C4067">
        <v>2045284100</v>
      </c>
      <c r="D4067">
        <v>8083</v>
      </c>
    </row>
    <row r="4068" spans="1:4" x14ac:dyDescent="0.25">
      <c r="A4068">
        <v>4068</v>
      </c>
      <c r="B4068">
        <v>268009400</v>
      </c>
      <c r="C4068">
        <v>2660270500</v>
      </c>
      <c r="D4068">
        <v>3765</v>
      </c>
    </row>
    <row r="4069" spans="1:4" x14ac:dyDescent="0.25">
      <c r="A4069">
        <v>4069</v>
      </c>
      <c r="B4069">
        <v>190924600</v>
      </c>
      <c r="C4069">
        <v>1173522100</v>
      </c>
      <c r="D4069">
        <v>9717</v>
      </c>
    </row>
    <row r="4070" spans="1:4" x14ac:dyDescent="0.25">
      <c r="A4070">
        <v>4070</v>
      </c>
      <c r="B4070">
        <v>212131200</v>
      </c>
      <c r="C4070">
        <v>324392700</v>
      </c>
      <c r="D4070">
        <v>6169</v>
      </c>
    </row>
    <row r="4071" spans="1:4" x14ac:dyDescent="0.25">
      <c r="A4071">
        <v>4071</v>
      </c>
      <c r="B4071">
        <v>212653200</v>
      </c>
      <c r="C4071">
        <v>1177815100</v>
      </c>
      <c r="D4071">
        <v>4284</v>
      </c>
    </row>
    <row r="4072" spans="1:4" x14ac:dyDescent="0.25">
      <c r="A4072">
        <v>4072</v>
      </c>
      <c r="B4072">
        <v>210117600</v>
      </c>
      <c r="C4072">
        <v>197729100</v>
      </c>
      <c r="D4072">
        <v>1221</v>
      </c>
    </row>
    <row r="4073" spans="1:4" x14ac:dyDescent="0.25">
      <c r="A4073">
        <v>4073</v>
      </c>
      <c r="B4073">
        <v>212050100</v>
      </c>
      <c r="C4073">
        <v>924800600</v>
      </c>
      <c r="D4073">
        <v>898</v>
      </c>
    </row>
    <row r="4074" spans="1:4" x14ac:dyDescent="0.25">
      <c r="A4074">
        <v>4074</v>
      </c>
      <c r="B4074">
        <v>210820600</v>
      </c>
      <c r="C4074">
        <v>968449000</v>
      </c>
      <c r="D4074">
        <v>5690</v>
      </c>
    </row>
    <row r="4075" spans="1:4" x14ac:dyDescent="0.25">
      <c r="A4075">
        <v>4075</v>
      </c>
      <c r="B4075">
        <v>392436800</v>
      </c>
      <c r="C4075">
        <v>1301543500</v>
      </c>
      <c r="D4075">
        <v>4692</v>
      </c>
    </row>
    <row r="4076" spans="1:4" x14ac:dyDescent="0.25">
      <c r="A4076">
        <v>4076</v>
      </c>
      <c r="B4076">
        <v>217993500</v>
      </c>
      <c r="C4076">
        <v>293939400</v>
      </c>
      <c r="D4076">
        <v>3485</v>
      </c>
    </row>
    <row r="4077" spans="1:4" x14ac:dyDescent="0.25">
      <c r="A4077">
        <v>4077</v>
      </c>
      <c r="B4077">
        <v>323104900</v>
      </c>
      <c r="C4077">
        <v>1371921100</v>
      </c>
      <c r="D4077">
        <v>5511</v>
      </c>
    </row>
    <row r="4078" spans="1:4" x14ac:dyDescent="0.25">
      <c r="A4078">
        <v>4078</v>
      </c>
      <c r="B4078">
        <v>196640700</v>
      </c>
      <c r="C4078">
        <v>984931300</v>
      </c>
      <c r="D4078">
        <v>4030</v>
      </c>
    </row>
    <row r="4079" spans="1:4" x14ac:dyDescent="0.25">
      <c r="A4079">
        <v>4079</v>
      </c>
      <c r="B4079">
        <v>216646000</v>
      </c>
      <c r="C4079">
        <v>416189300</v>
      </c>
      <c r="D4079">
        <v>3138</v>
      </c>
    </row>
    <row r="4080" spans="1:4" x14ac:dyDescent="0.25">
      <c r="A4080">
        <v>4080</v>
      </c>
      <c r="B4080">
        <v>217266900</v>
      </c>
      <c r="C4080">
        <v>578361300</v>
      </c>
      <c r="D4080">
        <v>3044</v>
      </c>
    </row>
    <row r="4081" spans="1:4" x14ac:dyDescent="0.25">
      <c r="A4081">
        <v>4081</v>
      </c>
      <c r="B4081">
        <v>197953000</v>
      </c>
      <c r="C4081">
        <v>1303454300</v>
      </c>
      <c r="D4081">
        <v>4138</v>
      </c>
    </row>
    <row r="4082" spans="1:4" x14ac:dyDescent="0.25">
      <c r="A4082">
        <v>4082</v>
      </c>
      <c r="B4082">
        <v>196021900</v>
      </c>
      <c r="C4082">
        <v>834700400</v>
      </c>
      <c r="D4082">
        <v>4043</v>
      </c>
    </row>
    <row r="4083" spans="1:4" x14ac:dyDescent="0.25">
      <c r="A4083">
        <v>4083</v>
      </c>
      <c r="B4083">
        <v>190476700</v>
      </c>
      <c r="C4083">
        <v>649146200</v>
      </c>
      <c r="D4083">
        <v>4859</v>
      </c>
    </row>
    <row r="4084" spans="1:4" x14ac:dyDescent="0.25">
      <c r="A4084">
        <v>4084</v>
      </c>
      <c r="B4084">
        <v>194994700</v>
      </c>
      <c r="C4084">
        <v>1654212500</v>
      </c>
      <c r="D4084">
        <v>5392</v>
      </c>
    </row>
    <row r="4085" spans="1:4" x14ac:dyDescent="0.25">
      <c r="A4085">
        <v>4085</v>
      </c>
      <c r="B4085">
        <v>192939000</v>
      </c>
      <c r="C4085">
        <v>804449500</v>
      </c>
      <c r="D4085">
        <v>3975</v>
      </c>
    </row>
    <row r="4086" spans="1:4" x14ac:dyDescent="0.25">
      <c r="A4086">
        <v>4086</v>
      </c>
      <c r="B4086">
        <v>196538600</v>
      </c>
      <c r="C4086">
        <v>197757400</v>
      </c>
      <c r="D4086">
        <v>1566</v>
      </c>
    </row>
    <row r="4087" spans="1:4" x14ac:dyDescent="0.25">
      <c r="A4087">
        <v>4087</v>
      </c>
      <c r="B4087">
        <v>213185700</v>
      </c>
      <c r="C4087">
        <v>230888100</v>
      </c>
      <c r="D4087">
        <v>2889</v>
      </c>
    </row>
    <row r="4088" spans="1:4" x14ac:dyDescent="0.25">
      <c r="A4088">
        <v>4088</v>
      </c>
      <c r="B4088">
        <v>200536800</v>
      </c>
      <c r="C4088">
        <v>223505200</v>
      </c>
      <c r="D4088">
        <v>4032</v>
      </c>
    </row>
    <row r="4089" spans="1:4" x14ac:dyDescent="0.25">
      <c r="A4089">
        <v>4089</v>
      </c>
      <c r="B4089">
        <v>198581200</v>
      </c>
      <c r="C4089">
        <v>223102500</v>
      </c>
      <c r="D4089">
        <v>3322</v>
      </c>
    </row>
    <row r="4090" spans="1:4" x14ac:dyDescent="0.25">
      <c r="A4090">
        <v>4090</v>
      </c>
      <c r="B4090">
        <v>202496300</v>
      </c>
      <c r="C4090">
        <v>243842400</v>
      </c>
      <c r="D4090">
        <v>4786</v>
      </c>
    </row>
    <row r="4091" spans="1:4" x14ac:dyDescent="0.25">
      <c r="A4091">
        <v>4091</v>
      </c>
      <c r="B4091">
        <v>208952000</v>
      </c>
      <c r="C4091">
        <v>358496200</v>
      </c>
      <c r="D4091">
        <v>3736</v>
      </c>
    </row>
    <row r="4092" spans="1:4" x14ac:dyDescent="0.25">
      <c r="A4092">
        <v>4092</v>
      </c>
      <c r="B4092">
        <v>189515000</v>
      </c>
      <c r="C4092">
        <v>1035925900</v>
      </c>
      <c r="D4092">
        <v>267</v>
      </c>
    </row>
    <row r="4093" spans="1:4" x14ac:dyDescent="0.25">
      <c r="A4093">
        <v>4093</v>
      </c>
      <c r="B4093">
        <v>219711800</v>
      </c>
      <c r="C4093">
        <v>306611500</v>
      </c>
      <c r="D4093">
        <v>3457</v>
      </c>
    </row>
    <row r="4094" spans="1:4" x14ac:dyDescent="0.25">
      <c r="A4094">
        <v>4094</v>
      </c>
      <c r="B4094">
        <v>194873500</v>
      </c>
      <c r="C4094">
        <v>805689600</v>
      </c>
      <c r="D4094">
        <v>5767</v>
      </c>
    </row>
    <row r="4095" spans="1:4" x14ac:dyDescent="0.25">
      <c r="A4095">
        <v>4095</v>
      </c>
      <c r="B4095">
        <v>196294000</v>
      </c>
      <c r="C4095">
        <v>471305100</v>
      </c>
      <c r="D4095">
        <v>9630</v>
      </c>
    </row>
    <row r="4096" spans="1:4" x14ac:dyDescent="0.25">
      <c r="A4096">
        <v>4096</v>
      </c>
      <c r="B4096">
        <v>212827900</v>
      </c>
      <c r="C4096">
        <v>213107300</v>
      </c>
      <c r="D4096">
        <v>1484</v>
      </c>
    </row>
    <row r="4097" spans="1:4" x14ac:dyDescent="0.25">
      <c r="A4097">
        <v>4097</v>
      </c>
      <c r="B4097">
        <v>197201300</v>
      </c>
      <c r="C4097">
        <v>322411700</v>
      </c>
      <c r="D4097">
        <v>4404</v>
      </c>
    </row>
    <row r="4098" spans="1:4" x14ac:dyDescent="0.25">
      <c r="A4098">
        <v>4098</v>
      </c>
      <c r="B4098">
        <v>205569300</v>
      </c>
      <c r="C4098">
        <v>331894700</v>
      </c>
      <c r="D4098">
        <v>2464</v>
      </c>
    </row>
    <row r="4099" spans="1:4" x14ac:dyDescent="0.25">
      <c r="A4099">
        <v>4099</v>
      </c>
      <c r="B4099">
        <v>199820600</v>
      </c>
      <c r="C4099">
        <v>2017283700</v>
      </c>
      <c r="D4099">
        <v>3931</v>
      </c>
    </row>
    <row r="4100" spans="1:4" x14ac:dyDescent="0.25">
      <c r="A4100">
        <v>4100</v>
      </c>
      <c r="B4100">
        <v>192316700</v>
      </c>
      <c r="C4100">
        <v>1509987800</v>
      </c>
      <c r="D4100">
        <v>8072</v>
      </c>
    </row>
    <row r="4101" spans="1:4" x14ac:dyDescent="0.25">
      <c r="A4101">
        <v>4101</v>
      </c>
      <c r="B4101">
        <v>254085500</v>
      </c>
      <c r="C4101">
        <v>1847568200</v>
      </c>
      <c r="D4101">
        <v>9016</v>
      </c>
    </row>
    <row r="4102" spans="1:4" x14ac:dyDescent="0.25">
      <c r="A4102">
        <v>4102</v>
      </c>
      <c r="B4102">
        <v>200418900</v>
      </c>
      <c r="C4102">
        <v>1696777500</v>
      </c>
      <c r="D4102">
        <v>9901</v>
      </c>
    </row>
    <row r="4103" spans="1:4" x14ac:dyDescent="0.25">
      <c r="A4103">
        <v>4103</v>
      </c>
      <c r="B4103">
        <v>195682100</v>
      </c>
      <c r="C4103">
        <v>402181300</v>
      </c>
      <c r="D4103">
        <v>4106</v>
      </c>
    </row>
    <row r="4104" spans="1:4" x14ac:dyDescent="0.25">
      <c r="A4104">
        <v>4104</v>
      </c>
      <c r="B4104">
        <v>211339700</v>
      </c>
      <c r="C4104">
        <v>229726800</v>
      </c>
      <c r="D4104">
        <v>2670</v>
      </c>
    </row>
    <row r="4105" spans="1:4" x14ac:dyDescent="0.25">
      <c r="A4105">
        <v>4105</v>
      </c>
      <c r="B4105">
        <v>191565100</v>
      </c>
      <c r="C4105">
        <v>1829216000</v>
      </c>
      <c r="D4105">
        <v>4566</v>
      </c>
    </row>
    <row r="4106" spans="1:4" x14ac:dyDescent="0.25">
      <c r="A4106">
        <v>4106</v>
      </c>
      <c r="B4106">
        <v>208046000</v>
      </c>
      <c r="C4106">
        <v>203971300</v>
      </c>
      <c r="D4106">
        <v>1841</v>
      </c>
    </row>
    <row r="4107" spans="1:4" x14ac:dyDescent="0.25">
      <c r="A4107">
        <v>4107</v>
      </c>
      <c r="B4107">
        <v>201579500</v>
      </c>
      <c r="C4107">
        <v>358959200</v>
      </c>
      <c r="D4107">
        <v>5102</v>
      </c>
    </row>
    <row r="4108" spans="1:4" x14ac:dyDescent="0.25">
      <c r="A4108">
        <v>4108</v>
      </c>
      <c r="B4108">
        <v>195365200</v>
      </c>
      <c r="C4108">
        <v>209864700</v>
      </c>
      <c r="D4108">
        <v>3199</v>
      </c>
    </row>
    <row r="4109" spans="1:4" x14ac:dyDescent="0.25">
      <c r="A4109">
        <v>4109</v>
      </c>
      <c r="B4109">
        <v>197501400</v>
      </c>
      <c r="C4109">
        <v>818212900</v>
      </c>
      <c r="D4109">
        <v>3715</v>
      </c>
    </row>
    <row r="4110" spans="1:4" x14ac:dyDescent="0.25">
      <c r="A4110">
        <v>4110</v>
      </c>
      <c r="B4110">
        <v>201873800</v>
      </c>
      <c r="C4110">
        <v>389817400</v>
      </c>
      <c r="D4110">
        <v>4391</v>
      </c>
    </row>
    <row r="4111" spans="1:4" x14ac:dyDescent="0.25">
      <c r="A4111">
        <v>4111</v>
      </c>
      <c r="B4111">
        <v>222475700</v>
      </c>
      <c r="C4111">
        <v>2060202000</v>
      </c>
      <c r="D4111">
        <v>7795</v>
      </c>
    </row>
    <row r="4112" spans="1:4" x14ac:dyDescent="0.25">
      <c r="A4112">
        <v>4112</v>
      </c>
      <c r="B4112">
        <v>198282300</v>
      </c>
      <c r="C4112">
        <v>1033398700</v>
      </c>
      <c r="D4112">
        <v>4182</v>
      </c>
    </row>
    <row r="4113" spans="1:4" x14ac:dyDescent="0.25">
      <c r="A4113">
        <v>4113</v>
      </c>
      <c r="B4113">
        <v>203179500</v>
      </c>
      <c r="C4113">
        <v>238369400</v>
      </c>
      <c r="D4113">
        <v>2884</v>
      </c>
    </row>
    <row r="4114" spans="1:4" x14ac:dyDescent="0.25">
      <c r="A4114">
        <v>4114</v>
      </c>
      <c r="B4114">
        <v>202786500</v>
      </c>
      <c r="C4114">
        <v>447935700</v>
      </c>
      <c r="D4114">
        <v>6639</v>
      </c>
    </row>
    <row r="4115" spans="1:4" x14ac:dyDescent="0.25">
      <c r="A4115">
        <v>4115</v>
      </c>
      <c r="B4115">
        <v>195290600</v>
      </c>
      <c r="C4115">
        <v>354140600</v>
      </c>
      <c r="D4115">
        <v>1523</v>
      </c>
    </row>
    <row r="4116" spans="1:4" x14ac:dyDescent="0.25">
      <c r="A4116">
        <v>4116</v>
      </c>
      <c r="B4116">
        <v>216609000</v>
      </c>
      <c r="C4116">
        <v>509805700</v>
      </c>
      <c r="D4116">
        <v>1124</v>
      </c>
    </row>
    <row r="4117" spans="1:4" x14ac:dyDescent="0.25">
      <c r="A4117">
        <v>4117</v>
      </c>
      <c r="B4117">
        <v>201807600</v>
      </c>
      <c r="C4117">
        <v>197759200</v>
      </c>
      <c r="D4117">
        <v>1589</v>
      </c>
    </row>
    <row r="4118" spans="1:4" x14ac:dyDescent="0.25">
      <c r="A4118">
        <v>4118</v>
      </c>
      <c r="B4118">
        <v>197322900</v>
      </c>
      <c r="C4118">
        <v>584629900</v>
      </c>
      <c r="D4118">
        <v>1786</v>
      </c>
    </row>
    <row r="4119" spans="1:4" x14ac:dyDescent="0.25">
      <c r="A4119">
        <v>4119</v>
      </c>
      <c r="B4119">
        <v>199143900</v>
      </c>
      <c r="C4119">
        <v>335898000</v>
      </c>
      <c r="D4119">
        <v>7035</v>
      </c>
    </row>
    <row r="4120" spans="1:4" x14ac:dyDescent="0.25">
      <c r="A4120">
        <v>4120</v>
      </c>
      <c r="B4120">
        <v>202913800</v>
      </c>
      <c r="C4120">
        <v>1589471400</v>
      </c>
      <c r="D4120">
        <v>4998</v>
      </c>
    </row>
    <row r="4121" spans="1:4" x14ac:dyDescent="0.25">
      <c r="A4121">
        <v>4121</v>
      </c>
      <c r="B4121">
        <v>199699700</v>
      </c>
      <c r="C4121">
        <v>1075004300</v>
      </c>
      <c r="D4121">
        <v>5206</v>
      </c>
    </row>
    <row r="4122" spans="1:4" x14ac:dyDescent="0.25">
      <c r="A4122">
        <v>4122</v>
      </c>
      <c r="B4122">
        <v>198358500</v>
      </c>
      <c r="C4122">
        <v>1776072000</v>
      </c>
      <c r="D4122">
        <v>10611</v>
      </c>
    </row>
    <row r="4123" spans="1:4" x14ac:dyDescent="0.25">
      <c r="A4123">
        <v>4123</v>
      </c>
      <c r="B4123">
        <v>197940500</v>
      </c>
      <c r="C4123">
        <v>369354300</v>
      </c>
      <c r="D4123">
        <v>6584</v>
      </c>
    </row>
    <row r="4124" spans="1:4" x14ac:dyDescent="0.25">
      <c r="A4124">
        <v>4124</v>
      </c>
      <c r="B4124">
        <v>206149300</v>
      </c>
      <c r="C4124">
        <v>397624600</v>
      </c>
      <c r="D4124">
        <v>7477</v>
      </c>
    </row>
    <row r="4125" spans="1:4" x14ac:dyDescent="0.25">
      <c r="A4125">
        <v>4125</v>
      </c>
      <c r="B4125">
        <v>230223600</v>
      </c>
      <c r="C4125">
        <v>1447160100</v>
      </c>
      <c r="D4125">
        <v>4123</v>
      </c>
    </row>
    <row r="4126" spans="1:4" x14ac:dyDescent="0.25">
      <c r="A4126">
        <v>4126</v>
      </c>
      <c r="B4126">
        <v>203052300</v>
      </c>
      <c r="C4126">
        <v>321110900</v>
      </c>
      <c r="D4126">
        <v>2952</v>
      </c>
    </row>
    <row r="4127" spans="1:4" x14ac:dyDescent="0.25">
      <c r="A4127">
        <v>4127</v>
      </c>
      <c r="B4127">
        <v>201629000</v>
      </c>
      <c r="C4127">
        <v>1252765200</v>
      </c>
      <c r="D4127">
        <v>5823</v>
      </c>
    </row>
    <row r="4128" spans="1:4" x14ac:dyDescent="0.25">
      <c r="A4128">
        <v>4128</v>
      </c>
      <c r="B4128">
        <v>210360500</v>
      </c>
      <c r="C4128">
        <v>361189100</v>
      </c>
      <c r="D4128">
        <v>3835</v>
      </c>
    </row>
    <row r="4129" spans="1:4" x14ac:dyDescent="0.25">
      <c r="A4129">
        <v>4129</v>
      </c>
      <c r="B4129">
        <v>207722800</v>
      </c>
      <c r="C4129">
        <v>317752500</v>
      </c>
      <c r="D4129">
        <v>4326</v>
      </c>
    </row>
    <row r="4130" spans="1:4" x14ac:dyDescent="0.25">
      <c r="A4130">
        <v>4130</v>
      </c>
      <c r="B4130">
        <v>231422000</v>
      </c>
      <c r="C4130">
        <v>1390457300</v>
      </c>
      <c r="D4130">
        <v>9995</v>
      </c>
    </row>
    <row r="4131" spans="1:4" x14ac:dyDescent="0.25">
      <c r="A4131">
        <v>4131</v>
      </c>
      <c r="B4131">
        <v>205798000</v>
      </c>
      <c r="C4131">
        <v>321467000</v>
      </c>
      <c r="D4131">
        <v>4179</v>
      </c>
    </row>
    <row r="4132" spans="1:4" x14ac:dyDescent="0.25">
      <c r="A4132">
        <v>4132</v>
      </c>
      <c r="B4132">
        <v>196813500</v>
      </c>
      <c r="C4132">
        <v>1449508500</v>
      </c>
      <c r="D4132">
        <v>5534</v>
      </c>
    </row>
    <row r="4133" spans="1:4" x14ac:dyDescent="0.25">
      <c r="A4133">
        <v>4133</v>
      </c>
      <c r="B4133">
        <v>199047400</v>
      </c>
      <c r="C4133">
        <v>661413800</v>
      </c>
      <c r="D4133">
        <v>14718</v>
      </c>
    </row>
    <row r="4134" spans="1:4" x14ac:dyDescent="0.25">
      <c r="A4134">
        <v>4134</v>
      </c>
      <c r="B4134">
        <v>205736400</v>
      </c>
      <c r="C4134">
        <v>686389300</v>
      </c>
      <c r="D4134">
        <v>3937</v>
      </c>
    </row>
    <row r="4135" spans="1:4" x14ac:dyDescent="0.25">
      <c r="A4135">
        <v>4135</v>
      </c>
      <c r="B4135">
        <v>217083500</v>
      </c>
      <c r="C4135">
        <v>511184700</v>
      </c>
      <c r="D4135">
        <v>7047</v>
      </c>
    </row>
    <row r="4136" spans="1:4" x14ac:dyDescent="0.25">
      <c r="A4136">
        <v>4136</v>
      </c>
      <c r="B4136">
        <v>231345400</v>
      </c>
      <c r="C4136">
        <v>245621700</v>
      </c>
      <c r="D4136">
        <v>3311</v>
      </c>
    </row>
    <row r="4137" spans="1:4" x14ac:dyDescent="0.25">
      <c r="A4137">
        <v>4137</v>
      </c>
      <c r="B4137">
        <v>201591200</v>
      </c>
      <c r="C4137">
        <v>193718500</v>
      </c>
      <c r="D4137">
        <v>665</v>
      </c>
    </row>
    <row r="4138" spans="1:4" x14ac:dyDescent="0.25">
      <c r="A4138">
        <v>4138</v>
      </c>
      <c r="B4138">
        <v>215208900</v>
      </c>
      <c r="C4138">
        <v>1659435900</v>
      </c>
      <c r="D4138">
        <v>3522</v>
      </c>
    </row>
    <row r="4139" spans="1:4" x14ac:dyDescent="0.25">
      <c r="A4139">
        <v>4139</v>
      </c>
      <c r="B4139">
        <v>212274900</v>
      </c>
      <c r="C4139">
        <v>212109900</v>
      </c>
      <c r="D4139">
        <v>1121</v>
      </c>
    </row>
    <row r="4140" spans="1:4" x14ac:dyDescent="0.25">
      <c r="A4140">
        <v>4140</v>
      </c>
      <c r="B4140">
        <v>232262300</v>
      </c>
      <c r="C4140">
        <v>632466100</v>
      </c>
      <c r="D4140">
        <v>6545</v>
      </c>
    </row>
    <row r="4141" spans="1:4" x14ac:dyDescent="0.25">
      <c r="A4141">
        <v>4141</v>
      </c>
      <c r="B4141">
        <v>208088900</v>
      </c>
      <c r="C4141">
        <v>639432700</v>
      </c>
      <c r="D4141">
        <v>4185</v>
      </c>
    </row>
    <row r="4142" spans="1:4" x14ac:dyDescent="0.25">
      <c r="A4142">
        <v>4142</v>
      </c>
      <c r="B4142">
        <v>313984300</v>
      </c>
      <c r="C4142">
        <v>1704367100</v>
      </c>
      <c r="D4142">
        <v>4881</v>
      </c>
    </row>
    <row r="4143" spans="1:4" x14ac:dyDescent="0.25">
      <c r="A4143">
        <v>4143</v>
      </c>
      <c r="B4143">
        <v>205013000</v>
      </c>
      <c r="C4143">
        <v>856616100</v>
      </c>
      <c r="D4143">
        <v>5617</v>
      </c>
    </row>
    <row r="4144" spans="1:4" x14ac:dyDescent="0.25">
      <c r="A4144">
        <v>4144</v>
      </c>
      <c r="B4144">
        <v>231540900</v>
      </c>
      <c r="C4144">
        <v>1291958000</v>
      </c>
      <c r="D4144">
        <v>6501</v>
      </c>
    </row>
    <row r="4145" spans="1:4" x14ac:dyDescent="0.25">
      <c r="A4145">
        <v>4145</v>
      </c>
      <c r="B4145">
        <v>239108400</v>
      </c>
      <c r="C4145">
        <v>1178008600</v>
      </c>
      <c r="D4145">
        <v>5178</v>
      </c>
    </row>
    <row r="4146" spans="1:4" x14ac:dyDescent="0.25">
      <c r="A4146">
        <v>4146</v>
      </c>
      <c r="B4146">
        <v>197025000</v>
      </c>
      <c r="C4146">
        <v>342185200</v>
      </c>
      <c r="D4146">
        <v>7496</v>
      </c>
    </row>
    <row r="4147" spans="1:4" x14ac:dyDescent="0.25">
      <c r="A4147">
        <v>4147</v>
      </c>
      <c r="B4147">
        <v>211537000</v>
      </c>
      <c r="C4147">
        <v>515677000</v>
      </c>
      <c r="D4147">
        <v>1804</v>
      </c>
    </row>
    <row r="4148" spans="1:4" x14ac:dyDescent="0.25">
      <c r="A4148">
        <v>4148</v>
      </c>
      <c r="B4148">
        <v>216250200</v>
      </c>
      <c r="C4148">
        <v>499086400</v>
      </c>
      <c r="D4148">
        <v>5670</v>
      </c>
    </row>
    <row r="4149" spans="1:4" x14ac:dyDescent="0.25">
      <c r="A4149">
        <v>4149</v>
      </c>
      <c r="B4149">
        <v>224108100</v>
      </c>
      <c r="C4149">
        <v>323144800</v>
      </c>
      <c r="D4149">
        <v>2916</v>
      </c>
    </row>
    <row r="4150" spans="1:4" x14ac:dyDescent="0.25">
      <c r="A4150">
        <v>4150</v>
      </c>
      <c r="B4150">
        <v>216626700</v>
      </c>
      <c r="C4150">
        <v>506123900</v>
      </c>
      <c r="D4150">
        <v>4470</v>
      </c>
    </row>
    <row r="4151" spans="1:4" x14ac:dyDescent="0.25">
      <c r="A4151">
        <v>4151</v>
      </c>
      <c r="B4151">
        <v>216235200</v>
      </c>
      <c r="C4151">
        <v>853939400</v>
      </c>
      <c r="D4151">
        <v>10559</v>
      </c>
    </row>
    <row r="4152" spans="1:4" x14ac:dyDescent="0.25">
      <c r="A4152">
        <v>4152</v>
      </c>
      <c r="B4152">
        <v>207065600</v>
      </c>
      <c r="C4152">
        <v>1969660600</v>
      </c>
      <c r="D4152">
        <v>8681</v>
      </c>
    </row>
    <row r="4153" spans="1:4" x14ac:dyDescent="0.25">
      <c r="A4153">
        <v>4153</v>
      </c>
      <c r="B4153">
        <v>207634300</v>
      </c>
      <c r="C4153">
        <v>1045173800</v>
      </c>
      <c r="D4153">
        <v>7160</v>
      </c>
    </row>
    <row r="4154" spans="1:4" x14ac:dyDescent="0.25">
      <c r="A4154">
        <v>4154</v>
      </c>
      <c r="B4154">
        <v>211129900</v>
      </c>
      <c r="C4154">
        <v>623878700</v>
      </c>
      <c r="D4154">
        <v>4193</v>
      </c>
    </row>
    <row r="4155" spans="1:4" x14ac:dyDescent="0.25">
      <c r="A4155">
        <v>4155</v>
      </c>
      <c r="B4155">
        <v>200927700</v>
      </c>
      <c r="C4155">
        <v>1201330400</v>
      </c>
      <c r="D4155">
        <v>4744</v>
      </c>
    </row>
    <row r="4156" spans="1:4" x14ac:dyDescent="0.25">
      <c r="A4156">
        <v>4156</v>
      </c>
      <c r="B4156">
        <v>220909700</v>
      </c>
      <c r="C4156">
        <v>311842300</v>
      </c>
      <c r="D4156">
        <v>5846</v>
      </c>
    </row>
    <row r="4157" spans="1:4" x14ac:dyDescent="0.25">
      <c r="A4157">
        <v>4157</v>
      </c>
      <c r="B4157">
        <v>234116900</v>
      </c>
      <c r="C4157">
        <v>1866172800</v>
      </c>
      <c r="D4157">
        <v>6699</v>
      </c>
    </row>
    <row r="4158" spans="1:4" x14ac:dyDescent="0.25">
      <c r="A4158">
        <v>4158</v>
      </c>
      <c r="B4158">
        <v>200448100</v>
      </c>
      <c r="C4158">
        <v>194136400</v>
      </c>
      <c r="D4158">
        <v>1071</v>
      </c>
    </row>
    <row r="4159" spans="1:4" x14ac:dyDescent="0.25">
      <c r="A4159">
        <v>4159</v>
      </c>
      <c r="B4159">
        <v>238070100</v>
      </c>
      <c r="C4159">
        <v>2041039200</v>
      </c>
      <c r="D4159">
        <v>4446</v>
      </c>
    </row>
    <row r="4160" spans="1:4" x14ac:dyDescent="0.25">
      <c r="A4160">
        <v>4160</v>
      </c>
      <c r="B4160">
        <v>203855500</v>
      </c>
      <c r="C4160">
        <v>1047599500</v>
      </c>
      <c r="D4160">
        <v>3997</v>
      </c>
    </row>
    <row r="4161" spans="1:4" x14ac:dyDescent="0.25">
      <c r="A4161">
        <v>4161</v>
      </c>
      <c r="B4161">
        <v>200788400</v>
      </c>
      <c r="C4161">
        <v>1034976500</v>
      </c>
      <c r="D4161">
        <v>4043</v>
      </c>
    </row>
    <row r="4162" spans="1:4" x14ac:dyDescent="0.25">
      <c r="A4162">
        <v>4162</v>
      </c>
      <c r="B4162">
        <v>202439400</v>
      </c>
      <c r="C4162">
        <v>761712800</v>
      </c>
      <c r="D4162">
        <v>4733</v>
      </c>
    </row>
    <row r="4163" spans="1:4" x14ac:dyDescent="0.25">
      <c r="A4163">
        <v>4163</v>
      </c>
      <c r="B4163">
        <v>202980200</v>
      </c>
      <c r="C4163">
        <v>737272900</v>
      </c>
      <c r="D4163">
        <v>3960</v>
      </c>
    </row>
    <row r="4164" spans="1:4" x14ac:dyDescent="0.25">
      <c r="A4164">
        <v>4164</v>
      </c>
      <c r="B4164">
        <v>200402800</v>
      </c>
      <c r="C4164">
        <v>1516407300</v>
      </c>
      <c r="D4164">
        <v>6026</v>
      </c>
    </row>
    <row r="4165" spans="1:4" x14ac:dyDescent="0.25">
      <c r="A4165">
        <v>4165</v>
      </c>
      <c r="B4165">
        <v>241143800</v>
      </c>
      <c r="C4165">
        <v>343839700</v>
      </c>
      <c r="D4165">
        <v>3679</v>
      </c>
    </row>
    <row r="4166" spans="1:4" x14ac:dyDescent="0.25">
      <c r="A4166">
        <v>4166</v>
      </c>
      <c r="B4166">
        <v>215456500</v>
      </c>
      <c r="C4166">
        <v>746420500</v>
      </c>
      <c r="D4166">
        <v>2285</v>
      </c>
    </row>
    <row r="4167" spans="1:4" x14ac:dyDescent="0.25">
      <c r="A4167">
        <v>4167</v>
      </c>
      <c r="B4167">
        <v>216536600</v>
      </c>
      <c r="C4167">
        <v>213515100</v>
      </c>
      <c r="D4167">
        <v>1988</v>
      </c>
    </row>
    <row r="4168" spans="1:4" x14ac:dyDescent="0.25">
      <c r="A4168">
        <v>4168</v>
      </c>
      <c r="B4168">
        <v>201841700</v>
      </c>
      <c r="C4168">
        <v>1453572000</v>
      </c>
      <c r="D4168">
        <v>3161</v>
      </c>
    </row>
    <row r="4169" spans="1:4" x14ac:dyDescent="0.25">
      <c r="A4169">
        <v>4169</v>
      </c>
      <c r="B4169">
        <v>206976400</v>
      </c>
      <c r="C4169">
        <v>314921200</v>
      </c>
      <c r="D4169">
        <v>2645</v>
      </c>
    </row>
    <row r="4170" spans="1:4" x14ac:dyDescent="0.25">
      <c r="A4170">
        <v>4170</v>
      </c>
      <c r="B4170">
        <v>202716900</v>
      </c>
      <c r="C4170">
        <v>1362882000</v>
      </c>
      <c r="D4170">
        <v>6245</v>
      </c>
    </row>
    <row r="4171" spans="1:4" x14ac:dyDescent="0.25">
      <c r="A4171">
        <v>4171</v>
      </c>
      <c r="B4171">
        <v>207110200</v>
      </c>
      <c r="C4171">
        <v>1367600200</v>
      </c>
      <c r="D4171">
        <v>8141</v>
      </c>
    </row>
    <row r="4172" spans="1:4" x14ac:dyDescent="0.25">
      <c r="A4172">
        <v>4172</v>
      </c>
      <c r="B4172">
        <v>201571600</v>
      </c>
      <c r="C4172">
        <v>755649000</v>
      </c>
      <c r="D4172">
        <v>1725</v>
      </c>
    </row>
    <row r="4173" spans="1:4" x14ac:dyDescent="0.25">
      <c r="A4173">
        <v>4173</v>
      </c>
      <c r="B4173">
        <v>205509600</v>
      </c>
      <c r="C4173">
        <v>268125500</v>
      </c>
      <c r="D4173">
        <v>4095</v>
      </c>
    </row>
    <row r="4174" spans="1:4" x14ac:dyDescent="0.25">
      <c r="A4174">
        <v>4174</v>
      </c>
      <c r="B4174">
        <v>206465600</v>
      </c>
      <c r="C4174">
        <v>417620900</v>
      </c>
      <c r="D4174">
        <v>5162</v>
      </c>
    </row>
    <row r="4175" spans="1:4" x14ac:dyDescent="0.25">
      <c r="A4175">
        <v>4175</v>
      </c>
      <c r="B4175">
        <v>242724500</v>
      </c>
      <c r="C4175">
        <v>2187691000</v>
      </c>
      <c r="D4175">
        <v>8120</v>
      </c>
    </row>
    <row r="4176" spans="1:4" x14ac:dyDescent="0.25">
      <c r="A4176">
        <v>4176</v>
      </c>
      <c r="B4176">
        <v>218370500</v>
      </c>
      <c r="C4176">
        <v>432398200</v>
      </c>
      <c r="D4176">
        <v>4748</v>
      </c>
    </row>
    <row r="4177" spans="1:4" x14ac:dyDescent="0.25">
      <c r="A4177">
        <v>4177</v>
      </c>
      <c r="B4177">
        <v>198630300</v>
      </c>
      <c r="C4177">
        <v>1479236200</v>
      </c>
      <c r="D4177">
        <v>11353</v>
      </c>
    </row>
    <row r="4178" spans="1:4" x14ac:dyDescent="0.25">
      <c r="A4178">
        <v>4178</v>
      </c>
      <c r="B4178">
        <v>238349800</v>
      </c>
      <c r="C4178">
        <v>299044500</v>
      </c>
      <c r="D4178">
        <v>3350</v>
      </c>
    </row>
    <row r="4179" spans="1:4" x14ac:dyDescent="0.25">
      <c r="A4179">
        <v>4179</v>
      </c>
      <c r="B4179">
        <v>198455000</v>
      </c>
      <c r="C4179">
        <v>1385271700</v>
      </c>
      <c r="D4179">
        <v>7884</v>
      </c>
    </row>
    <row r="4180" spans="1:4" x14ac:dyDescent="0.25">
      <c r="A4180">
        <v>4180</v>
      </c>
      <c r="B4180">
        <v>205011000</v>
      </c>
      <c r="C4180">
        <v>361883200</v>
      </c>
      <c r="D4180">
        <v>4642</v>
      </c>
    </row>
    <row r="4181" spans="1:4" x14ac:dyDescent="0.25">
      <c r="A4181">
        <v>4181</v>
      </c>
      <c r="B4181">
        <v>204275000</v>
      </c>
      <c r="C4181">
        <v>1052305700</v>
      </c>
      <c r="D4181">
        <v>5621</v>
      </c>
    </row>
    <row r="4182" spans="1:4" x14ac:dyDescent="0.25">
      <c r="A4182">
        <v>4182</v>
      </c>
      <c r="B4182">
        <v>206423500</v>
      </c>
      <c r="C4182">
        <v>199516000</v>
      </c>
      <c r="D4182">
        <v>1573</v>
      </c>
    </row>
    <row r="4183" spans="1:4" x14ac:dyDescent="0.25">
      <c r="A4183">
        <v>4183</v>
      </c>
      <c r="B4183">
        <v>199281200</v>
      </c>
      <c r="C4183">
        <v>1388761400</v>
      </c>
      <c r="D4183">
        <v>7066</v>
      </c>
    </row>
    <row r="4184" spans="1:4" x14ac:dyDescent="0.25">
      <c r="A4184">
        <v>4184</v>
      </c>
      <c r="B4184">
        <v>203645000</v>
      </c>
      <c r="C4184">
        <v>1760431600</v>
      </c>
      <c r="D4184">
        <v>2523</v>
      </c>
    </row>
    <row r="4185" spans="1:4" x14ac:dyDescent="0.25">
      <c r="A4185">
        <v>4185</v>
      </c>
      <c r="B4185">
        <v>210635200</v>
      </c>
      <c r="C4185">
        <v>784483700</v>
      </c>
      <c r="D4185">
        <v>9631</v>
      </c>
    </row>
    <row r="4186" spans="1:4" x14ac:dyDescent="0.25">
      <c r="A4186">
        <v>4186</v>
      </c>
      <c r="B4186">
        <v>212640500</v>
      </c>
      <c r="C4186">
        <v>1310876300</v>
      </c>
      <c r="D4186">
        <v>3916</v>
      </c>
    </row>
    <row r="4187" spans="1:4" x14ac:dyDescent="0.25">
      <c r="A4187">
        <v>4187</v>
      </c>
      <c r="B4187">
        <v>201805200</v>
      </c>
      <c r="C4187">
        <v>716214600</v>
      </c>
      <c r="D4187">
        <v>5510</v>
      </c>
    </row>
    <row r="4188" spans="1:4" x14ac:dyDescent="0.25">
      <c r="A4188">
        <v>4188</v>
      </c>
      <c r="B4188">
        <v>204805900</v>
      </c>
      <c r="C4188">
        <v>203221800</v>
      </c>
      <c r="D4188">
        <v>1283</v>
      </c>
    </row>
    <row r="4189" spans="1:4" x14ac:dyDescent="0.25">
      <c r="A4189">
        <v>4189</v>
      </c>
      <c r="B4189">
        <v>220863700</v>
      </c>
      <c r="C4189">
        <v>463147000</v>
      </c>
      <c r="D4189">
        <v>4777</v>
      </c>
    </row>
    <row r="4190" spans="1:4" x14ac:dyDescent="0.25">
      <c r="A4190">
        <v>4190</v>
      </c>
      <c r="B4190">
        <v>205964100</v>
      </c>
      <c r="C4190">
        <v>400808700</v>
      </c>
      <c r="D4190">
        <v>4334</v>
      </c>
    </row>
    <row r="4191" spans="1:4" x14ac:dyDescent="0.25">
      <c r="A4191">
        <v>4191</v>
      </c>
      <c r="B4191">
        <v>199863000</v>
      </c>
      <c r="C4191">
        <v>528009100</v>
      </c>
      <c r="D4191">
        <v>5776</v>
      </c>
    </row>
    <row r="4192" spans="1:4" x14ac:dyDescent="0.25">
      <c r="A4192">
        <v>4192</v>
      </c>
      <c r="B4192">
        <v>206860400</v>
      </c>
      <c r="C4192">
        <v>1239688400</v>
      </c>
      <c r="D4192">
        <v>6399</v>
      </c>
    </row>
    <row r="4193" spans="1:4" x14ac:dyDescent="0.25">
      <c r="A4193">
        <v>4193</v>
      </c>
      <c r="B4193">
        <v>199018800</v>
      </c>
      <c r="C4193">
        <v>1160585700</v>
      </c>
      <c r="D4193">
        <v>7143</v>
      </c>
    </row>
    <row r="4194" spans="1:4" x14ac:dyDescent="0.25">
      <c r="A4194">
        <v>4194</v>
      </c>
      <c r="B4194">
        <v>218140800</v>
      </c>
      <c r="C4194">
        <v>1679215700</v>
      </c>
      <c r="D4194">
        <v>11619</v>
      </c>
    </row>
    <row r="4195" spans="1:4" x14ac:dyDescent="0.25">
      <c r="A4195">
        <v>4195</v>
      </c>
      <c r="B4195">
        <v>210224300</v>
      </c>
      <c r="C4195">
        <v>1858434400</v>
      </c>
      <c r="D4195">
        <v>5123</v>
      </c>
    </row>
    <row r="4196" spans="1:4" x14ac:dyDescent="0.25">
      <c r="A4196">
        <v>4196</v>
      </c>
      <c r="B4196">
        <v>210273400</v>
      </c>
      <c r="C4196">
        <v>344097500</v>
      </c>
      <c r="D4196">
        <v>4346</v>
      </c>
    </row>
    <row r="4197" spans="1:4" x14ac:dyDescent="0.25">
      <c r="A4197">
        <v>4197</v>
      </c>
      <c r="B4197">
        <v>210892700</v>
      </c>
      <c r="C4197">
        <v>449599500</v>
      </c>
      <c r="D4197">
        <v>4235</v>
      </c>
    </row>
    <row r="4198" spans="1:4" x14ac:dyDescent="0.25">
      <c r="A4198">
        <v>4198</v>
      </c>
      <c r="B4198">
        <v>250313300</v>
      </c>
      <c r="C4198">
        <v>216057200</v>
      </c>
      <c r="D4198">
        <v>1962</v>
      </c>
    </row>
    <row r="4199" spans="1:4" x14ac:dyDescent="0.25">
      <c r="A4199">
        <v>4199</v>
      </c>
      <c r="B4199">
        <v>202813400</v>
      </c>
      <c r="C4199">
        <v>264728200</v>
      </c>
      <c r="D4199">
        <v>3723</v>
      </c>
    </row>
    <row r="4200" spans="1:4" x14ac:dyDescent="0.25">
      <c r="A4200">
        <v>4200</v>
      </c>
      <c r="B4200">
        <v>219327300</v>
      </c>
      <c r="C4200">
        <v>1004657000</v>
      </c>
      <c r="D4200">
        <v>5855</v>
      </c>
    </row>
    <row r="4201" spans="1:4" x14ac:dyDescent="0.25">
      <c r="A4201">
        <v>4201</v>
      </c>
      <c r="B4201">
        <v>221131600</v>
      </c>
      <c r="C4201">
        <v>381686200</v>
      </c>
      <c r="D4201">
        <v>4980</v>
      </c>
    </row>
    <row r="4202" spans="1:4" x14ac:dyDescent="0.25">
      <c r="A4202">
        <v>4202</v>
      </c>
      <c r="B4202">
        <v>204724400</v>
      </c>
      <c r="C4202">
        <v>1740443800</v>
      </c>
      <c r="D4202">
        <v>7765</v>
      </c>
    </row>
    <row r="4203" spans="1:4" x14ac:dyDescent="0.25">
      <c r="A4203">
        <v>4203</v>
      </c>
      <c r="B4203">
        <v>209156400</v>
      </c>
      <c r="C4203">
        <v>1532439400</v>
      </c>
      <c r="D4203">
        <v>6329</v>
      </c>
    </row>
    <row r="4204" spans="1:4" x14ac:dyDescent="0.25">
      <c r="A4204">
        <v>4204</v>
      </c>
      <c r="B4204">
        <v>269989200</v>
      </c>
      <c r="C4204">
        <v>368108800</v>
      </c>
      <c r="D4204">
        <v>5247</v>
      </c>
    </row>
    <row r="4205" spans="1:4" x14ac:dyDescent="0.25">
      <c r="A4205">
        <v>4205</v>
      </c>
      <c r="B4205">
        <v>215627000</v>
      </c>
      <c r="C4205">
        <v>243156600</v>
      </c>
      <c r="D4205">
        <v>2504</v>
      </c>
    </row>
    <row r="4206" spans="1:4" x14ac:dyDescent="0.25">
      <c r="A4206">
        <v>4206</v>
      </c>
      <c r="B4206">
        <v>222704200</v>
      </c>
      <c r="C4206">
        <v>1290132300</v>
      </c>
      <c r="D4206">
        <v>4356</v>
      </c>
    </row>
    <row r="4207" spans="1:4" x14ac:dyDescent="0.25">
      <c r="A4207">
        <v>4207</v>
      </c>
      <c r="B4207">
        <v>213764800</v>
      </c>
      <c r="C4207">
        <v>1343861700</v>
      </c>
      <c r="D4207">
        <v>3979</v>
      </c>
    </row>
    <row r="4208" spans="1:4" x14ac:dyDescent="0.25">
      <c r="A4208">
        <v>4208</v>
      </c>
      <c r="B4208">
        <v>237977600</v>
      </c>
      <c r="C4208">
        <v>1685940700</v>
      </c>
      <c r="D4208">
        <v>5716</v>
      </c>
    </row>
    <row r="4209" spans="1:4" x14ac:dyDescent="0.25">
      <c r="A4209">
        <v>4209</v>
      </c>
      <c r="B4209">
        <v>207305000</v>
      </c>
      <c r="C4209">
        <v>270761900</v>
      </c>
      <c r="D4209">
        <v>4044</v>
      </c>
    </row>
    <row r="4210" spans="1:4" x14ac:dyDescent="0.25">
      <c r="A4210">
        <v>4210</v>
      </c>
      <c r="B4210">
        <v>205649900</v>
      </c>
      <c r="C4210">
        <v>1276297400</v>
      </c>
      <c r="D4210">
        <v>9395</v>
      </c>
    </row>
    <row r="4211" spans="1:4" x14ac:dyDescent="0.25">
      <c r="A4211">
        <v>4211</v>
      </c>
      <c r="B4211">
        <v>206119500</v>
      </c>
      <c r="C4211">
        <v>591678600</v>
      </c>
      <c r="D4211">
        <v>3915</v>
      </c>
    </row>
    <row r="4212" spans="1:4" x14ac:dyDescent="0.25">
      <c r="A4212">
        <v>4212</v>
      </c>
      <c r="B4212">
        <v>205011600</v>
      </c>
      <c r="C4212">
        <v>1639394400</v>
      </c>
      <c r="D4212">
        <v>6079</v>
      </c>
    </row>
    <row r="4213" spans="1:4" x14ac:dyDescent="0.25">
      <c r="A4213">
        <v>4213</v>
      </c>
      <c r="B4213">
        <v>208274400</v>
      </c>
      <c r="C4213">
        <v>294873000</v>
      </c>
      <c r="D4213">
        <v>4574</v>
      </c>
    </row>
    <row r="4214" spans="1:4" x14ac:dyDescent="0.25">
      <c r="A4214">
        <v>4214</v>
      </c>
      <c r="B4214">
        <v>210619000</v>
      </c>
      <c r="C4214">
        <v>268558500</v>
      </c>
      <c r="D4214">
        <v>4070</v>
      </c>
    </row>
    <row r="4215" spans="1:4" x14ac:dyDescent="0.25">
      <c r="A4215">
        <v>4215</v>
      </c>
      <c r="B4215">
        <v>207690000</v>
      </c>
      <c r="C4215">
        <v>615814100</v>
      </c>
      <c r="D4215">
        <v>2372</v>
      </c>
    </row>
    <row r="4216" spans="1:4" x14ac:dyDescent="0.25">
      <c r="A4216">
        <v>4216</v>
      </c>
      <c r="B4216">
        <v>206497800</v>
      </c>
      <c r="C4216">
        <v>251829600</v>
      </c>
      <c r="D4216">
        <v>3298</v>
      </c>
    </row>
    <row r="4217" spans="1:4" x14ac:dyDescent="0.25">
      <c r="A4217">
        <v>4217</v>
      </c>
      <c r="B4217">
        <v>226383400</v>
      </c>
      <c r="C4217">
        <v>2136109400</v>
      </c>
      <c r="D4217">
        <v>6851</v>
      </c>
    </row>
    <row r="4218" spans="1:4" x14ac:dyDescent="0.25">
      <c r="A4218">
        <v>4218</v>
      </c>
      <c r="B4218">
        <v>206964800</v>
      </c>
      <c r="C4218">
        <v>1549784600</v>
      </c>
      <c r="D4218">
        <v>6557</v>
      </c>
    </row>
    <row r="4219" spans="1:4" x14ac:dyDescent="0.25">
      <c r="A4219">
        <v>4219</v>
      </c>
      <c r="B4219">
        <v>212548600</v>
      </c>
      <c r="C4219">
        <v>1107679800</v>
      </c>
      <c r="D4219">
        <v>9784</v>
      </c>
    </row>
    <row r="4220" spans="1:4" x14ac:dyDescent="0.25">
      <c r="A4220">
        <v>4220</v>
      </c>
      <c r="B4220">
        <v>227720400</v>
      </c>
      <c r="C4220">
        <v>661003600</v>
      </c>
      <c r="D4220">
        <v>11649</v>
      </c>
    </row>
    <row r="4221" spans="1:4" x14ac:dyDescent="0.25">
      <c r="A4221">
        <v>4221</v>
      </c>
      <c r="B4221">
        <v>212095000</v>
      </c>
      <c r="C4221">
        <v>493702100</v>
      </c>
      <c r="D4221">
        <v>5340</v>
      </c>
    </row>
    <row r="4222" spans="1:4" x14ac:dyDescent="0.25">
      <c r="A4222">
        <v>4222</v>
      </c>
      <c r="B4222">
        <v>212471400</v>
      </c>
      <c r="C4222">
        <v>891782000</v>
      </c>
      <c r="D4222">
        <v>4735</v>
      </c>
    </row>
    <row r="4223" spans="1:4" x14ac:dyDescent="0.25">
      <c r="A4223">
        <v>4223</v>
      </c>
      <c r="B4223">
        <v>211858200</v>
      </c>
      <c r="C4223">
        <v>537440600</v>
      </c>
      <c r="D4223">
        <v>5422</v>
      </c>
    </row>
    <row r="4224" spans="1:4" x14ac:dyDescent="0.25">
      <c r="A4224">
        <v>4224</v>
      </c>
      <c r="B4224">
        <v>214138700</v>
      </c>
      <c r="C4224">
        <v>2045014300</v>
      </c>
      <c r="D4224">
        <v>4614</v>
      </c>
    </row>
    <row r="4225" spans="1:4" x14ac:dyDescent="0.25">
      <c r="A4225">
        <v>4225</v>
      </c>
      <c r="B4225">
        <v>215710900</v>
      </c>
      <c r="C4225">
        <v>1019122700</v>
      </c>
      <c r="D4225">
        <v>5607</v>
      </c>
    </row>
    <row r="4226" spans="1:4" x14ac:dyDescent="0.25">
      <c r="A4226">
        <v>4226</v>
      </c>
      <c r="B4226">
        <v>206824400</v>
      </c>
      <c r="C4226">
        <v>957538600</v>
      </c>
      <c r="D4226">
        <v>5301</v>
      </c>
    </row>
    <row r="4227" spans="1:4" x14ac:dyDescent="0.25">
      <c r="A4227">
        <v>4227</v>
      </c>
      <c r="B4227">
        <v>211877700</v>
      </c>
      <c r="C4227">
        <v>431426600</v>
      </c>
      <c r="D4227">
        <v>3662</v>
      </c>
    </row>
    <row r="4228" spans="1:4" x14ac:dyDescent="0.25">
      <c r="A4228">
        <v>4228</v>
      </c>
      <c r="B4228">
        <v>229783000</v>
      </c>
      <c r="C4228">
        <v>634443100</v>
      </c>
      <c r="D4228">
        <v>4482</v>
      </c>
    </row>
    <row r="4229" spans="1:4" x14ac:dyDescent="0.25">
      <c r="A4229">
        <v>4229</v>
      </c>
      <c r="B4229">
        <v>213518300</v>
      </c>
      <c r="C4229">
        <v>1817720400</v>
      </c>
      <c r="D4229">
        <v>5914</v>
      </c>
    </row>
    <row r="4230" spans="1:4" x14ac:dyDescent="0.25">
      <c r="A4230">
        <v>4230</v>
      </c>
      <c r="B4230">
        <v>205373700</v>
      </c>
      <c r="C4230">
        <v>1571952300</v>
      </c>
      <c r="D4230">
        <v>9218</v>
      </c>
    </row>
    <row r="4231" spans="1:4" x14ac:dyDescent="0.25">
      <c r="A4231">
        <v>4231</v>
      </c>
      <c r="B4231">
        <v>211562100</v>
      </c>
      <c r="C4231">
        <v>2986087100</v>
      </c>
      <c r="D4231">
        <v>5708</v>
      </c>
    </row>
    <row r="4232" spans="1:4" x14ac:dyDescent="0.25">
      <c r="A4232">
        <v>4232</v>
      </c>
      <c r="B4232">
        <v>206151900</v>
      </c>
      <c r="C4232">
        <v>833857100</v>
      </c>
      <c r="D4232">
        <v>3908</v>
      </c>
    </row>
    <row r="4233" spans="1:4" x14ac:dyDescent="0.25">
      <c r="A4233">
        <v>4233</v>
      </c>
      <c r="B4233">
        <v>231486000</v>
      </c>
      <c r="C4233">
        <v>1890095000</v>
      </c>
      <c r="D4233">
        <v>4687</v>
      </c>
    </row>
    <row r="4234" spans="1:4" x14ac:dyDescent="0.25">
      <c r="A4234">
        <v>4234</v>
      </c>
      <c r="B4234">
        <v>206221400</v>
      </c>
      <c r="C4234">
        <v>633292400</v>
      </c>
      <c r="D4234">
        <v>1678</v>
      </c>
    </row>
    <row r="4235" spans="1:4" x14ac:dyDescent="0.25">
      <c r="A4235">
        <v>4235</v>
      </c>
      <c r="B4235">
        <v>233401400</v>
      </c>
      <c r="C4235">
        <v>854224800</v>
      </c>
      <c r="D4235">
        <v>5429</v>
      </c>
    </row>
    <row r="4236" spans="1:4" x14ac:dyDescent="0.25">
      <c r="A4236">
        <v>4236</v>
      </c>
      <c r="B4236">
        <v>206169200</v>
      </c>
      <c r="C4236">
        <v>1316139000</v>
      </c>
      <c r="D4236">
        <v>4672</v>
      </c>
    </row>
    <row r="4237" spans="1:4" x14ac:dyDescent="0.25">
      <c r="A4237">
        <v>4237</v>
      </c>
      <c r="B4237">
        <v>211086000</v>
      </c>
      <c r="C4237">
        <v>1462846400</v>
      </c>
      <c r="D4237">
        <v>6279</v>
      </c>
    </row>
    <row r="4238" spans="1:4" x14ac:dyDescent="0.25">
      <c r="A4238">
        <v>4238</v>
      </c>
      <c r="B4238">
        <v>216671900</v>
      </c>
      <c r="C4238">
        <v>380497100</v>
      </c>
      <c r="D4238">
        <v>7579</v>
      </c>
    </row>
    <row r="4239" spans="1:4" x14ac:dyDescent="0.25">
      <c r="A4239">
        <v>4239</v>
      </c>
      <c r="B4239">
        <v>230953200</v>
      </c>
      <c r="C4239">
        <v>317309300</v>
      </c>
      <c r="D4239">
        <v>5492</v>
      </c>
    </row>
    <row r="4240" spans="1:4" x14ac:dyDescent="0.25">
      <c r="A4240">
        <v>4240</v>
      </c>
      <c r="B4240">
        <v>215452300</v>
      </c>
      <c r="C4240">
        <v>569724300</v>
      </c>
      <c r="D4240">
        <v>4269</v>
      </c>
    </row>
    <row r="4241" spans="1:4" x14ac:dyDescent="0.25">
      <c r="A4241">
        <v>4241</v>
      </c>
      <c r="B4241">
        <v>237883500</v>
      </c>
      <c r="C4241">
        <v>270611200</v>
      </c>
      <c r="D4241">
        <v>4536</v>
      </c>
    </row>
    <row r="4242" spans="1:4" x14ac:dyDescent="0.25">
      <c r="A4242">
        <v>4242</v>
      </c>
      <c r="B4242">
        <v>210030400</v>
      </c>
      <c r="C4242">
        <v>827828600</v>
      </c>
      <c r="D4242">
        <v>4284</v>
      </c>
    </row>
    <row r="4243" spans="1:4" x14ac:dyDescent="0.25">
      <c r="A4243">
        <v>4243</v>
      </c>
      <c r="B4243">
        <v>213200400</v>
      </c>
      <c r="C4243">
        <v>615883500</v>
      </c>
      <c r="D4243">
        <v>2155</v>
      </c>
    </row>
    <row r="4244" spans="1:4" x14ac:dyDescent="0.25">
      <c r="A4244">
        <v>4244</v>
      </c>
      <c r="B4244">
        <v>219031100</v>
      </c>
      <c r="C4244">
        <v>743731900</v>
      </c>
      <c r="D4244">
        <v>6856</v>
      </c>
    </row>
    <row r="4245" spans="1:4" x14ac:dyDescent="0.25">
      <c r="A4245">
        <v>4245</v>
      </c>
      <c r="B4245">
        <v>233807000</v>
      </c>
      <c r="C4245">
        <v>472828200</v>
      </c>
      <c r="D4245">
        <v>5108</v>
      </c>
    </row>
    <row r="4246" spans="1:4" x14ac:dyDescent="0.25">
      <c r="A4246">
        <v>4246</v>
      </c>
      <c r="B4246">
        <v>212267400</v>
      </c>
      <c r="C4246">
        <v>1567344800</v>
      </c>
      <c r="D4246">
        <v>5800</v>
      </c>
    </row>
    <row r="4247" spans="1:4" x14ac:dyDescent="0.25">
      <c r="A4247">
        <v>4247</v>
      </c>
      <c r="B4247">
        <v>223858200</v>
      </c>
      <c r="C4247">
        <v>621215600</v>
      </c>
      <c r="D4247">
        <v>1904</v>
      </c>
    </row>
    <row r="4248" spans="1:4" x14ac:dyDescent="0.25">
      <c r="A4248">
        <v>4248</v>
      </c>
      <c r="B4248">
        <v>222686200</v>
      </c>
      <c r="C4248">
        <v>1011709500</v>
      </c>
      <c r="D4248">
        <v>4711</v>
      </c>
    </row>
    <row r="4249" spans="1:4" x14ac:dyDescent="0.25">
      <c r="A4249">
        <v>4249</v>
      </c>
      <c r="B4249">
        <v>236783300</v>
      </c>
      <c r="C4249">
        <v>406342500</v>
      </c>
      <c r="D4249">
        <v>1235</v>
      </c>
    </row>
    <row r="4250" spans="1:4" x14ac:dyDescent="0.25">
      <c r="A4250">
        <v>4250</v>
      </c>
      <c r="B4250">
        <v>211504700</v>
      </c>
      <c r="C4250">
        <v>583558400</v>
      </c>
      <c r="D4250">
        <v>4637</v>
      </c>
    </row>
    <row r="4251" spans="1:4" x14ac:dyDescent="0.25">
      <c r="A4251">
        <v>4251</v>
      </c>
      <c r="B4251">
        <v>216747500</v>
      </c>
      <c r="C4251">
        <v>332645400</v>
      </c>
      <c r="D4251">
        <v>3251</v>
      </c>
    </row>
    <row r="4252" spans="1:4" x14ac:dyDescent="0.25">
      <c r="A4252">
        <v>4252</v>
      </c>
      <c r="B4252">
        <v>222075000</v>
      </c>
      <c r="C4252">
        <v>342770200</v>
      </c>
      <c r="D4252">
        <v>4803</v>
      </c>
    </row>
    <row r="4253" spans="1:4" x14ac:dyDescent="0.25">
      <c r="A4253">
        <v>4253</v>
      </c>
      <c r="B4253">
        <v>220656800</v>
      </c>
      <c r="C4253">
        <v>1337608200</v>
      </c>
      <c r="D4253">
        <v>4967</v>
      </c>
    </row>
    <row r="4254" spans="1:4" x14ac:dyDescent="0.25">
      <c r="A4254">
        <v>4254</v>
      </c>
      <c r="B4254">
        <v>212857100</v>
      </c>
      <c r="C4254">
        <v>1003640000</v>
      </c>
      <c r="D4254">
        <v>4524</v>
      </c>
    </row>
    <row r="4255" spans="1:4" x14ac:dyDescent="0.25">
      <c r="A4255">
        <v>4255</v>
      </c>
      <c r="B4255">
        <v>227136400</v>
      </c>
      <c r="C4255">
        <v>1368375500</v>
      </c>
      <c r="D4255">
        <v>3494</v>
      </c>
    </row>
    <row r="4256" spans="1:4" x14ac:dyDescent="0.25">
      <c r="A4256">
        <v>4256</v>
      </c>
      <c r="B4256">
        <v>210556400</v>
      </c>
      <c r="C4256">
        <v>450646600</v>
      </c>
      <c r="D4256">
        <v>6795</v>
      </c>
    </row>
    <row r="4257" spans="1:4" x14ac:dyDescent="0.25">
      <c r="A4257">
        <v>4257</v>
      </c>
      <c r="B4257">
        <v>204323200</v>
      </c>
      <c r="C4257">
        <v>671088900</v>
      </c>
      <c r="D4257">
        <v>4766</v>
      </c>
    </row>
    <row r="4258" spans="1:4" x14ac:dyDescent="0.25">
      <c r="A4258">
        <v>4258</v>
      </c>
      <c r="B4258">
        <v>216136500</v>
      </c>
      <c r="C4258">
        <v>255537200</v>
      </c>
      <c r="D4258">
        <v>4174</v>
      </c>
    </row>
    <row r="4259" spans="1:4" x14ac:dyDescent="0.25">
      <c r="A4259">
        <v>4259</v>
      </c>
      <c r="B4259">
        <v>231984000</v>
      </c>
      <c r="C4259">
        <v>567188000</v>
      </c>
      <c r="D4259">
        <v>2047</v>
      </c>
    </row>
    <row r="4260" spans="1:4" x14ac:dyDescent="0.25">
      <c r="A4260">
        <v>4260</v>
      </c>
      <c r="B4260">
        <v>241472600</v>
      </c>
      <c r="C4260">
        <v>591212300</v>
      </c>
      <c r="D4260">
        <v>4830</v>
      </c>
    </row>
    <row r="4261" spans="1:4" x14ac:dyDescent="0.25">
      <c r="A4261">
        <v>4261</v>
      </c>
      <c r="B4261">
        <v>215585700</v>
      </c>
      <c r="C4261">
        <v>1915487500</v>
      </c>
      <c r="D4261">
        <v>4002</v>
      </c>
    </row>
    <row r="4262" spans="1:4" x14ac:dyDescent="0.25">
      <c r="A4262">
        <v>4262</v>
      </c>
      <c r="B4262">
        <v>229502000</v>
      </c>
      <c r="C4262">
        <v>214633400</v>
      </c>
      <c r="D4262">
        <v>1475</v>
      </c>
    </row>
    <row r="4263" spans="1:4" x14ac:dyDescent="0.25">
      <c r="A4263">
        <v>4263</v>
      </c>
      <c r="B4263">
        <v>230268600</v>
      </c>
      <c r="C4263">
        <v>568495100</v>
      </c>
      <c r="D4263">
        <v>13917</v>
      </c>
    </row>
    <row r="4264" spans="1:4" x14ac:dyDescent="0.25">
      <c r="A4264">
        <v>4264</v>
      </c>
      <c r="B4264">
        <v>248472400</v>
      </c>
      <c r="C4264">
        <v>563450100</v>
      </c>
      <c r="D4264">
        <v>5114</v>
      </c>
    </row>
    <row r="4265" spans="1:4" x14ac:dyDescent="0.25">
      <c r="A4265">
        <v>4265</v>
      </c>
      <c r="B4265">
        <v>248882500</v>
      </c>
      <c r="C4265">
        <v>1037880500</v>
      </c>
      <c r="D4265">
        <v>7515</v>
      </c>
    </row>
    <row r="4266" spans="1:4" x14ac:dyDescent="0.25">
      <c r="A4266">
        <v>4266</v>
      </c>
      <c r="B4266">
        <v>219043600</v>
      </c>
      <c r="C4266">
        <v>1427234100</v>
      </c>
      <c r="D4266">
        <v>7331</v>
      </c>
    </row>
    <row r="4267" spans="1:4" x14ac:dyDescent="0.25">
      <c r="A4267">
        <v>4267</v>
      </c>
      <c r="B4267">
        <v>210132100</v>
      </c>
      <c r="C4267">
        <v>236130900</v>
      </c>
      <c r="D4267">
        <v>2889</v>
      </c>
    </row>
    <row r="4268" spans="1:4" x14ac:dyDescent="0.25">
      <c r="A4268">
        <v>4268</v>
      </c>
      <c r="B4268">
        <v>223219200</v>
      </c>
      <c r="C4268">
        <v>1544697400</v>
      </c>
      <c r="D4268">
        <v>5349</v>
      </c>
    </row>
    <row r="4269" spans="1:4" x14ac:dyDescent="0.25">
      <c r="A4269">
        <v>4269</v>
      </c>
      <c r="B4269">
        <v>212238500</v>
      </c>
      <c r="C4269">
        <v>1786342100</v>
      </c>
      <c r="D4269">
        <v>7940</v>
      </c>
    </row>
    <row r="4270" spans="1:4" x14ac:dyDescent="0.25">
      <c r="A4270">
        <v>4270</v>
      </c>
      <c r="B4270">
        <v>213776000</v>
      </c>
      <c r="C4270">
        <v>254587500</v>
      </c>
      <c r="D4270">
        <v>4304</v>
      </c>
    </row>
    <row r="4271" spans="1:4" x14ac:dyDescent="0.25">
      <c r="A4271">
        <v>4271</v>
      </c>
      <c r="B4271">
        <v>215575600</v>
      </c>
      <c r="C4271">
        <v>1447492400</v>
      </c>
      <c r="D4271">
        <v>6335</v>
      </c>
    </row>
    <row r="4272" spans="1:4" x14ac:dyDescent="0.25">
      <c r="A4272">
        <v>4272</v>
      </c>
      <c r="B4272">
        <v>249856400</v>
      </c>
      <c r="C4272">
        <v>242696800</v>
      </c>
      <c r="D4272">
        <v>3681</v>
      </c>
    </row>
    <row r="4273" spans="1:4" x14ac:dyDescent="0.25">
      <c r="A4273">
        <v>4273</v>
      </c>
      <c r="B4273">
        <v>211704500</v>
      </c>
      <c r="C4273">
        <v>345404500</v>
      </c>
      <c r="D4273">
        <v>5916</v>
      </c>
    </row>
    <row r="4274" spans="1:4" x14ac:dyDescent="0.25">
      <c r="A4274">
        <v>4274</v>
      </c>
      <c r="B4274">
        <v>242854200</v>
      </c>
      <c r="C4274">
        <v>472132800</v>
      </c>
      <c r="D4274">
        <v>4226</v>
      </c>
    </row>
    <row r="4275" spans="1:4" x14ac:dyDescent="0.25">
      <c r="A4275">
        <v>4275</v>
      </c>
      <c r="B4275">
        <v>214237200</v>
      </c>
      <c r="C4275">
        <v>1357297000</v>
      </c>
      <c r="D4275">
        <v>5240</v>
      </c>
    </row>
    <row r="4276" spans="1:4" x14ac:dyDescent="0.25">
      <c r="A4276">
        <v>4276</v>
      </c>
      <c r="B4276">
        <v>229712800</v>
      </c>
      <c r="C4276">
        <v>261468900</v>
      </c>
      <c r="D4276">
        <v>3300</v>
      </c>
    </row>
    <row r="4277" spans="1:4" x14ac:dyDescent="0.25">
      <c r="A4277">
        <v>4277</v>
      </c>
      <c r="B4277">
        <v>211663100</v>
      </c>
      <c r="C4277">
        <v>561670100</v>
      </c>
      <c r="D4277">
        <v>2780</v>
      </c>
    </row>
    <row r="4278" spans="1:4" x14ac:dyDescent="0.25">
      <c r="A4278">
        <v>4278</v>
      </c>
      <c r="B4278">
        <v>220850700</v>
      </c>
      <c r="C4278">
        <v>374752100</v>
      </c>
      <c r="D4278">
        <v>6339</v>
      </c>
    </row>
    <row r="4279" spans="1:4" x14ac:dyDescent="0.25">
      <c r="A4279">
        <v>4279</v>
      </c>
      <c r="B4279">
        <v>252408100</v>
      </c>
      <c r="C4279">
        <v>295913200</v>
      </c>
      <c r="D4279">
        <v>4310</v>
      </c>
    </row>
    <row r="4280" spans="1:4" x14ac:dyDescent="0.25">
      <c r="A4280">
        <v>4280</v>
      </c>
      <c r="B4280">
        <v>242419100</v>
      </c>
      <c r="C4280">
        <v>465278000</v>
      </c>
      <c r="D4280">
        <v>8564</v>
      </c>
    </row>
    <row r="4281" spans="1:4" x14ac:dyDescent="0.25">
      <c r="A4281">
        <v>4281</v>
      </c>
      <c r="B4281">
        <v>219119700</v>
      </c>
      <c r="C4281">
        <v>478758800</v>
      </c>
      <c r="D4281">
        <v>8225</v>
      </c>
    </row>
    <row r="4282" spans="1:4" x14ac:dyDescent="0.25">
      <c r="A4282">
        <v>4282</v>
      </c>
      <c r="B4282">
        <v>214181300</v>
      </c>
      <c r="C4282">
        <v>659893600</v>
      </c>
      <c r="D4282">
        <v>6126</v>
      </c>
    </row>
    <row r="4283" spans="1:4" x14ac:dyDescent="0.25">
      <c r="A4283">
        <v>4283</v>
      </c>
      <c r="B4283">
        <v>209566100</v>
      </c>
      <c r="C4283">
        <v>1037955500</v>
      </c>
      <c r="D4283">
        <v>5027</v>
      </c>
    </row>
    <row r="4284" spans="1:4" x14ac:dyDescent="0.25">
      <c r="A4284">
        <v>4284</v>
      </c>
      <c r="B4284">
        <v>221414300</v>
      </c>
      <c r="C4284">
        <v>720644900</v>
      </c>
      <c r="D4284">
        <v>6418</v>
      </c>
    </row>
    <row r="4285" spans="1:4" x14ac:dyDescent="0.25">
      <c r="A4285">
        <v>4285</v>
      </c>
      <c r="B4285">
        <v>243475500</v>
      </c>
      <c r="C4285">
        <v>460752000</v>
      </c>
      <c r="D4285">
        <v>2862</v>
      </c>
    </row>
    <row r="4286" spans="1:4" x14ac:dyDescent="0.25">
      <c r="A4286">
        <v>4286</v>
      </c>
      <c r="B4286">
        <v>217093500</v>
      </c>
      <c r="C4286">
        <v>2239347300</v>
      </c>
      <c r="D4286">
        <v>6082</v>
      </c>
    </row>
    <row r="4287" spans="1:4" x14ac:dyDescent="0.25">
      <c r="A4287">
        <v>4287</v>
      </c>
      <c r="B4287">
        <v>235709300</v>
      </c>
      <c r="C4287">
        <v>369190200</v>
      </c>
      <c r="D4287">
        <v>6823</v>
      </c>
    </row>
    <row r="4288" spans="1:4" x14ac:dyDescent="0.25">
      <c r="A4288">
        <v>4288</v>
      </c>
      <c r="B4288">
        <v>218935000</v>
      </c>
      <c r="C4288">
        <v>469028000</v>
      </c>
      <c r="D4288">
        <v>5888</v>
      </c>
    </row>
    <row r="4289" spans="1:4" x14ac:dyDescent="0.25">
      <c r="A4289">
        <v>4289</v>
      </c>
      <c r="B4289">
        <v>228127000</v>
      </c>
      <c r="C4289">
        <v>728647800</v>
      </c>
      <c r="D4289">
        <v>4503</v>
      </c>
    </row>
    <row r="4290" spans="1:4" x14ac:dyDescent="0.25">
      <c r="A4290">
        <v>4290</v>
      </c>
      <c r="B4290">
        <v>227419800</v>
      </c>
      <c r="C4290">
        <v>481502200</v>
      </c>
      <c r="D4290">
        <v>7364</v>
      </c>
    </row>
    <row r="4291" spans="1:4" x14ac:dyDescent="0.25">
      <c r="A4291">
        <v>4291</v>
      </c>
      <c r="B4291">
        <v>214369000</v>
      </c>
      <c r="C4291">
        <v>630249100</v>
      </c>
      <c r="D4291">
        <v>5079</v>
      </c>
    </row>
    <row r="4292" spans="1:4" x14ac:dyDescent="0.25">
      <c r="A4292">
        <v>4292</v>
      </c>
      <c r="B4292">
        <v>232517700</v>
      </c>
      <c r="C4292">
        <v>661979500</v>
      </c>
      <c r="D4292">
        <v>8809</v>
      </c>
    </row>
    <row r="4293" spans="1:4" x14ac:dyDescent="0.25">
      <c r="A4293">
        <v>4293</v>
      </c>
      <c r="B4293">
        <v>220915600</v>
      </c>
      <c r="C4293">
        <v>1255603900</v>
      </c>
      <c r="D4293">
        <v>1202</v>
      </c>
    </row>
    <row r="4294" spans="1:4" x14ac:dyDescent="0.25">
      <c r="A4294">
        <v>4294</v>
      </c>
      <c r="B4294">
        <v>236918200</v>
      </c>
      <c r="C4294">
        <v>634388900</v>
      </c>
      <c r="D4294">
        <v>4005</v>
      </c>
    </row>
    <row r="4295" spans="1:4" x14ac:dyDescent="0.25">
      <c r="A4295">
        <v>4295</v>
      </c>
      <c r="B4295">
        <v>245493400</v>
      </c>
      <c r="C4295">
        <v>275639600</v>
      </c>
      <c r="D4295">
        <v>2178</v>
      </c>
    </row>
    <row r="4296" spans="1:4" x14ac:dyDescent="0.25">
      <c r="A4296">
        <v>4296</v>
      </c>
      <c r="B4296">
        <v>224970400</v>
      </c>
      <c r="C4296">
        <v>242028400</v>
      </c>
      <c r="D4296">
        <v>2167</v>
      </c>
    </row>
    <row r="4297" spans="1:4" x14ac:dyDescent="0.25">
      <c r="A4297">
        <v>4297</v>
      </c>
      <c r="B4297">
        <v>327625600</v>
      </c>
      <c r="C4297">
        <v>242190400</v>
      </c>
      <c r="D4297">
        <v>3315</v>
      </c>
    </row>
    <row r="4298" spans="1:4" x14ac:dyDescent="0.25">
      <c r="A4298">
        <v>4298</v>
      </c>
      <c r="B4298">
        <v>239177700</v>
      </c>
      <c r="C4298">
        <v>700987700</v>
      </c>
      <c r="D4298">
        <v>4990</v>
      </c>
    </row>
    <row r="4299" spans="1:4" x14ac:dyDescent="0.25">
      <c r="A4299">
        <v>4299</v>
      </c>
      <c r="B4299">
        <v>224782300</v>
      </c>
      <c r="C4299">
        <v>1300677800</v>
      </c>
      <c r="D4299">
        <v>8014</v>
      </c>
    </row>
    <row r="4300" spans="1:4" x14ac:dyDescent="0.25">
      <c r="A4300">
        <v>4300</v>
      </c>
      <c r="B4300">
        <v>215919000</v>
      </c>
      <c r="C4300">
        <v>660218400</v>
      </c>
      <c r="D4300">
        <v>6553</v>
      </c>
    </row>
    <row r="4301" spans="1:4" x14ac:dyDescent="0.25">
      <c r="A4301">
        <v>4301</v>
      </c>
      <c r="B4301">
        <v>218782800</v>
      </c>
      <c r="C4301">
        <v>485064100</v>
      </c>
      <c r="D4301">
        <v>5040</v>
      </c>
    </row>
    <row r="4302" spans="1:4" x14ac:dyDescent="0.25">
      <c r="A4302">
        <v>4302</v>
      </c>
      <c r="B4302">
        <v>214981800</v>
      </c>
      <c r="C4302">
        <v>1120879200</v>
      </c>
      <c r="D4302">
        <v>6260</v>
      </c>
    </row>
    <row r="4303" spans="1:4" x14ac:dyDescent="0.25">
      <c r="A4303">
        <v>4303</v>
      </c>
      <c r="B4303">
        <v>217981600</v>
      </c>
      <c r="C4303">
        <v>751457300</v>
      </c>
      <c r="D4303">
        <v>6847</v>
      </c>
    </row>
    <row r="4304" spans="1:4" x14ac:dyDescent="0.25">
      <c r="A4304">
        <v>4304</v>
      </c>
      <c r="B4304">
        <v>260155600</v>
      </c>
      <c r="C4304">
        <v>1224373000</v>
      </c>
      <c r="D4304">
        <v>7782</v>
      </c>
    </row>
    <row r="4305" spans="1:4" x14ac:dyDescent="0.25">
      <c r="A4305">
        <v>4305</v>
      </c>
      <c r="B4305">
        <v>219943500</v>
      </c>
      <c r="C4305">
        <v>2431295800</v>
      </c>
      <c r="D4305">
        <v>8190</v>
      </c>
    </row>
    <row r="4306" spans="1:4" x14ac:dyDescent="0.25">
      <c r="A4306">
        <v>4306</v>
      </c>
      <c r="B4306">
        <v>222679400</v>
      </c>
      <c r="C4306">
        <v>1665725400</v>
      </c>
      <c r="D4306">
        <v>5075</v>
      </c>
    </row>
    <row r="4307" spans="1:4" x14ac:dyDescent="0.25">
      <c r="A4307">
        <v>4307</v>
      </c>
      <c r="B4307">
        <v>220915900</v>
      </c>
      <c r="C4307">
        <v>846634600</v>
      </c>
      <c r="D4307">
        <v>4890</v>
      </c>
    </row>
    <row r="4308" spans="1:4" x14ac:dyDescent="0.25">
      <c r="A4308">
        <v>4308</v>
      </c>
      <c r="B4308">
        <v>218809800</v>
      </c>
      <c r="C4308">
        <v>392931300</v>
      </c>
      <c r="D4308">
        <v>6310</v>
      </c>
    </row>
    <row r="4309" spans="1:4" x14ac:dyDescent="0.25">
      <c r="A4309">
        <v>4309</v>
      </c>
      <c r="B4309">
        <v>233030200</v>
      </c>
      <c r="C4309">
        <v>1559725000</v>
      </c>
      <c r="D4309">
        <v>2701</v>
      </c>
    </row>
    <row r="4310" spans="1:4" x14ac:dyDescent="0.25">
      <c r="A4310">
        <v>4310</v>
      </c>
      <c r="B4310">
        <v>217012600</v>
      </c>
      <c r="C4310">
        <v>314188500</v>
      </c>
      <c r="D4310">
        <v>4223</v>
      </c>
    </row>
    <row r="4311" spans="1:4" x14ac:dyDescent="0.25">
      <c r="A4311">
        <v>4311</v>
      </c>
      <c r="B4311">
        <v>250671300</v>
      </c>
      <c r="C4311">
        <v>267734600</v>
      </c>
      <c r="D4311">
        <v>2803</v>
      </c>
    </row>
    <row r="4312" spans="1:4" x14ac:dyDescent="0.25">
      <c r="A4312">
        <v>4312</v>
      </c>
      <c r="B4312">
        <v>228317600</v>
      </c>
      <c r="C4312">
        <v>2200204600</v>
      </c>
      <c r="D4312">
        <v>4266</v>
      </c>
    </row>
    <row r="4313" spans="1:4" x14ac:dyDescent="0.25">
      <c r="A4313">
        <v>4313</v>
      </c>
      <c r="B4313">
        <v>219485600</v>
      </c>
      <c r="C4313">
        <v>428771000</v>
      </c>
      <c r="D4313">
        <v>5386</v>
      </c>
    </row>
    <row r="4314" spans="1:4" x14ac:dyDescent="0.25">
      <c r="A4314">
        <v>4314</v>
      </c>
      <c r="B4314">
        <v>225069800</v>
      </c>
      <c r="C4314">
        <v>241773700</v>
      </c>
      <c r="D4314">
        <v>1815</v>
      </c>
    </row>
    <row r="4315" spans="1:4" x14ac:dyDescent="0.25">
      <c r="A4315">
        <v>4315</v>
      </c>
      <c r="B4315">
        <v>227954200</v>
      </c>
      <c r="C4315">
        <v>1976932600</v>
      </c>
      <c r="D4315">
        <v>9106</v>
      </c>
    </row>
    <row r="4316" spans="1:4" x14ac:dyDescent="0.25">
      <c r="A4316">
        <v>4316</v>
      </c>
      <c r="B4316">
        <v>217595600</v>
      </c>
      <c r="C4316">
        <v>530528300</v>
      </c>
      <c r="D4316">
        <v>1578</v>
      </c>
    </row>
    <row r="4317" spans="1:4" x14ac:dyDescent="0.25">
      <c r="A4317">
        <v>4317</v>
      </c>
      <c r="B4317">
        <v>224807100</v>
      </c>
      <c r="C4317">
        <v>957087900</v>
      </c>
      <c r="D4317">
        <v>7820</v>
      </c>
    </row>
    <row r="4318" spans="1:4" x14ac:dyDescent="0.25">
      <c r="A4318">
        <v>4318</v>
      </c>
      <c r="B4318">
        <v>234125400</v>
      </c>
      <c r="C4318">
        <v>2739184800</v>
      </c>
      <c r="D4318">
        <v>8605</v>
      </c>
    </row>
    <row r="4319" spans="1:4" x14ac:dyDescent="0.25">
      <c r="A4319">
        <v>4319</v>
      </c>
      <c r="B4319">
        <v>233429200</v>
      </c>
      <c r="C4319">
        <v>253598100</v>
      </c>
      <c r="D4319">
        <v>3820</v>
      </c>
    </row>
    <row r="4320" spans="1:4" x14ac:dyDescent="0.25">
      <c r="A4320">
        <v>4320</v>
      </c>
      <c r="B4320">
        <v>218516600</v>
      </c>
      <c r="C4320">
        <v>593892200</v>
      </c>
      <c r="D4320">
        <v>2107</v>
      </c>
    </row>
    <row r="4321" spans="1:4" x14ac:dyDescent="0.25">
      <c r="A4321">
        <v>4321</v>
      </c>
      <c r="B4321">
        <v>221458100</v>
      </c>
      <c r="C4321">
        <v>569787900</v>
      </c>
      <c r="D4321">
        <v>7083</v>
      </c>
    </row>
    <row r="4322" spans="1:4" x14ac:dyDescent="0.25">
      <c r="A4322">
        <v>4322</v>
      </c>
      <c r="B4322">
        <v>224393700</v>
      </c>
      <c r="C4322">
        <v>2488652000</v>
      </c>
      <c r="D4322">
        <v>11909</v>
      </c>
    </row>
    <row r="4323" spans="1:4" x14ac:dyDescent="0.25">
      <c r="A4323">
        <v>4323</v>
      </c>
      <c r="B4323">
        <v>222753700</v>
      </c>
      <c r="C4323">
        <v>1775648300</v>
      </c>
      <c r="D4323">
        <v>10076</v>
      </c>
    </row>
    <row r="4324" spans="1:4" x14ac:dyDescent="0.25">
      <c r="A4324">
        <v>4324</v>
      </c>
      <c r="B4324">
        <v>224507300</v>
      </c>
      <c r="C4324">
        <v>255449600</v>
      </c>
      <c r="D4324">
        <v>3687</v>
      </c>
    </row>
    <row r="4325" spans="1:4" x14ac:dyDescent="0.25">
      <c r="A4325">
        <v>4325</v>
      </c>
      <c r="B4325">
        <v>240775200</v>
      </c>
      <c r="C4325">
        <v>1371494900</v>
      </c>
      <c r="D4325">
        <v>11175</v>
      </c>
    </row>
    <row r="4326" spans="1:4" x14ac:dyDescent="0.25">
      <c r="A4326">
        <v>4326</v>
      </c>
      <c r="B4326">
        <v>226988700</v>
      </c>
      <c r="C4326">
        <v>2096004900</v>
      </c>
      <c r="D4326">
        <v>4983</v>
      </c>
    </row>
    <row r="4327" spans="1:4" x14ac:dyDescent="0.25">
      <c r="A4327">
        <v>4327</v>
      </c>
      <c r="B4327">
        <v>219774400</v>
      </c>
      <c r="C4327">
        <v>1567823600</v>
      </c>
      <c r="D4327">
        <v>4645</v>
      </c>
    </row>
    <row r="4328" spans="1:4" x14ac:dyDescent="0.25">
      <c r="A4328">
        <v>4328</v>
      </c>
      <c r="B4328">
        <v>230595900</v>
      </c>
      <c r="C4328">
        <v>234743700</v>
      </c>
      <c r="D4328">
        <v>2694</v>
      </c>
    </row>
    <row r="4329" spans="1:4" x14ac:dyDescent="0.25">
      <c r="A4329">
        <v>4329</v>
      </c>
      <c r="B4329">
        <v>221347500</v>
      </c>
      <c r="C4329">
        <v>1213334000</v>
      </c>
      <c r="D4329">
        <v>7806</v>
      </c>
    </row>
    <row r="4330" spans="1:4" x14ac:dyDescent="0.25">
      <c r="A4330">
        <v>4330</v>
      </c>
      <c r="B4330">
        <v>217544900</v>
      </c>
      <c r="C4330">
        <v>331534300</v>
      </c>
      <c r="D4330">
        <v>3458</v>
      </c>
    </row>
    <row r="4331" spans="1:4" x14ac:dyDescent="0.25">
      <c r="A4331">
        <v>4331</v>
      </c>
      <c r="B4331">
        <v>219559300</v>
      </c>
      <c r="C4331">
        <v>1493152100</v>
      </c>
      <c r="D4331">
        <v>5645</v>
      </c>
    </row>
    <row r="4332" spans="1:4" x14ac:dyDescent="0.25">
      <c r="A4332">
        <v>4332</v>
      </c>
      <c r="B4332">
        <v>218363800</v>
      </c>
      <c r="C4332">
        <v>838228900</v>
      </c>
      <c r="D4332">
        <v>9412</v>
      </c>
    </row>
    <row r="4333" spans="1:4" x14ac:dyDescent="0.25">
      <c r="A4333">
        <v>4333</v>
      </c>
      <c r="B4333">
        <v>225569900</v>
      </c>
      <c r="C4333">
        <v>209350800</v>
      </c>
      <c r="D4333">
        <v>538</v>
      </c>
    </row>
    <row r="4334" spans="1:4" x14ac:dyDescent="0.25">
      <c r="A4334">
        <v>4334</v>
      </c>
      <c r="B4334">
        <v>226014200</v>
      </c>
      <c r="C4334">
        <v>1380312900</v>
      </c>
      <c r="D4334">
        <v>4572</v>
      </c>
    </row>
    <row r="4335" spans="1:4" x14ac:dyDescent="0.25">
      <c r="A4335">
        <v>4335</v>
      </c>
      <c r="B4335">
        <v>223718300</v>
      </c>
      <c r="C4335">
        <v>634579700</v>
      </c>
      <c r="D4335">
        <v>4547</v>
      </c>
    </row>
    <row r="4336" spans="1:4" x14ac:dyDescent="0.25">
      <c r="A4336">
        <v>4336</v>
      </c>
      <c r="B4336">
        <v>219793000</v>
      </c>
      <c r="C4336">
        <v>1407001500</v>
      </c>
      <c r="D4336">
        <v>4499</v>
      </c>
    </row>
    <row r="4337" spans="1:4" x14ac:dyDescent="0.25">
      <c r="A4337">
        <v>4337</v>
      </c>
      <c r="B4337">
        <v>225283700</v>
      </c>
      <c r="C4337">
        <v>1194917700</v>
      </c>
      <c r="D4337">
        <v>4678</v>
      </c>
    </row>
    <row r="4338" spans="1:4" x14ac:dyDescent="0.25">
      <c r="A4338">
        <v>4338</v>
      </c>
      <c r="B4338">
        <v>241866900</v>
      </c>
      <c r="C4338">
        <v>783357100</v>
      </c>
      <c r="D4338">
        <v>3834</v>
      </c>
    </row>
    <row r="4339" spans="1:4" x14ac:dyDescent="0.25">
      <c r="A4339">
        <v>4339</v>
      </c>
      <c r="B4339">
        <v>214348600</v>
      </c>
      <c r="C4339">
        <v>1533375800</v>
      </c>
      <c r="D4339">
        <v>10172</v>
      </c>
    </row>
    <row r="4340" spans="1:4" x14ac:dyDescent="0.25">
      <c r="A4340">
        <v>4340</v>
      </c>
      <c r="B4340">
        <v>235928700</v>
      </c>
      <c r="C4340">
        <v>1646281700</v>
      </c>
      <c r="D4340">
        <v>7817</v>
      </c>
    </row>
    <row r="4341" spans="1:4" x14ac:dyDescent="0.25">
      <c r="A4341">
        <v>4341</v>
      </c>
      <c r="B4341">
        <v>223954000</v>
      </c>
      <c r="C4341">
        <v>323135900</v>
      </c>
      <c r="D4341">
        <v>6948</v>
      </c>
    </row>
    <row r="4342" spans="1:4" x14ac:dyDescent="0.25">
      <c r="A4342">
        <v>4342</v>
      </c>
      <c r="B4342">
        <v>220497000</v>
      </c>
      <c r="C4342">
        <v>1248512300</v>
      </c>
      <c r="D4342">
        <v>8045</v>
      </c>
    </row>
    <row r="4343" spans="1:4" x14ac:dyDescent="0.25">
      <c r="A4343">
        <v>4343</v>
      </c>
      <c r="B4343">
        <v>220516000</v>
      </c>
      <c r="C4343">
        <v>1206823300</v>
      </c>
      <c r="D4343">
        <v>6975</v>
      </c>
    </row>
    <row r="4344" spans="1:4" x14ac:dyDescent="0.25">
      <c r="A4344">
        <v>4344</v>
      </c>
      <c r="B4344">
        <v>219907900</v>
      </c>
      <c r="C4344">
        <v>781503000</v>
      </c>
      <c r="D4344">
        <v>5165</v>
      </c>
    </row>
    <row r="4345" spans="1:4" x14ac:dyDescent="0.25">
      <c r="A4345">
        <v>4345</v>
      </c>
      <c r="B4345">
        <v>219512500</v>
      </c>
      <c r="C4345">
        <v>1200677700</v>
      </c>
      <c r="D4345">
        <v>2457</v>
      </c>
    </row>
    <row r="4346" spans="1:4" x14ac:dyDescent="0.25">
      <c r="A4346">
        <v>4346</v>
      </c>
      <c r="B4346">
        <v>247093900</v>
      </c>
      <c r="C4346">
        <v>1841045100</v>
      </c>
      <c r="D4346">
        <v>4393</v>
      </c>
    </row>
    <row r="4347" spans="1:4" x14ac:dyDescent="0.25">
      <c r="A4347">
        <v>4347</v>
      </c>
      <c r="B4347">
        <v>249215100</v>
      </c>
      <c r="C4347">
        <v>1221066100</v>
      </c>
      <c r="D4347">
        <v>4574</v>
      </c>
    </row>
    <row r="4348" spans="1:4" x14ac:dyDescent="0.25">
      <c r="A4348">
        <v>4348</v>
      </c>
      <c r="B4348">
        <v>230393700</v>
      </c>
      <c r="C4348">
        <v>402256400</v>
      </c>
      <c r="D4348">
        <v>3907</v>
      </c>
    </row>
    <row r="4349" spans="1:4" x14ac:dyDescent="0.25">
      <c r="A4349">
        <v>4349</v>
      </c>
      <c r="B4349">
        <v>244874200</v>
      </c>
      <c r="C4349">
        <v>280453600</v>
      </c>
      <c r="D4349">
        <v>4343</v>
      </c>
    </row>
    <row r="4350" spans="1:4" x14ac:dyDescent="0.25">
      <c r="A4350">
        <v>4350</v>
      </c>
      <c r="B4350">
        <v>218028500</v>
      </c>
      <c r="C4350">
        <v>1416456700</v>
      </c>
      <c r="D4350">
        <v>4316</v>
      </c>
    </row>
    <row r="4351" spans="1:4" x14ac:dyDescent="0.25">
      <c r="A4351">
        <v>4351</v>
      </c>
      <c r="B4351">
        <v>226977800</v>
      </c>
      <c r="C4351">
        <v>588985700</v>
      </c>
      <c r="D4351">
        <v>4736</v>
      </c>
    </row>
    <row r="4352" spans="1:4" x14ac:dyDescent="0.25">
      <c r="A4352">
        <v>4352</v>
      </c>
      <c r="B4352">
        <v>219655800</v>
      </c>
      <c r="C4352">
        <v>349232700</v>
      </c>
      <c r="D4352">
        <v>6211</v>
      </c>
    </row>
    <row r="4353" spans="1:4" x14ac:dyDescent="0.25">
      <c r="A4353">
        <v>4353</v>
      </c>
      <c r="B4353">
        <v>260027200</v>
      </c>
      <c r="C4353">
        <v>416165800</v>
      </c>
      <c r="D4353">
        <v>2890</v>
      </c>
    </row>
    <row r="4354" spans="1:4" x14ac:dyDescent="0.25">
      <c r="A4354">
        <v>4354</v>
      </c>
      <c r="B4354">
        <v>223715300</v>
      </c>
      <c r="C4354">
        <v>451645700</v>
      </c>
      <c r="D4354">
        <v>3100</v>
      </c>
    </row>
    <row r="4355" spans="1:4" x14ac:dyDescent="0.25">
      <c r="A4355">
        <v>4355</v>
      </c>
      <c r="B4355">
        <v>227822200</v>
      </c>
      <c r="C4355">
        <v>265344200</v>
      </c>
      <c r="D4355">
        <v>3652</v>
      </c>
    </row>
    <row r="4356" spans="1:4" x14ac:dyDescent="0.25">
      <c r="A4356">
        <v>4356</v>
      </c>
      <c r="B4356">
        <v>247368600</v>
      </c>
      <c r="C4356">
        <v>299717000</v>
      </c>
      <c r="D4356">
        <v>4150</v>
      </c>
    </row>
    <row r="4357" spans="1:4" x14ac:dyDescent="0.25">
      <c r="A4357">
        <v>4357</v>
      </c>
      <c r="B4357">
        <v>238522300</v>
      </c>
      <c r="C4357">
        <v>301730700</v>
      </c>
      <c r="D4357">
        <v>5036</v>
      </c>
    </row>
    <row r="4358" spans="1:4" x14ac:dyDescent="0.25">
      <c r="A4358">
        <v>4358</v>
      </c>
      <c r="B4358">
        <v>249498400</v>
      </c>
      <c r="C4358">
        <v>1469673600</v>
      </c>
      <c r="D4358">
        <v>2082</v>
      </c>
    </row>
    <row r="4359" spans="1:4" x14ac:dyDescent="0.25">
      <c r="A4359">
        <v>4359</v>
      </c>
      <c r="B4359">
        <v>233371600</v>
      </c>
      <c r="C4359">
        <v>672801800</v>
      </c>
      <c r="D4359">
        <v>4793</v>
      </c>
    </row>
    <row r="4360" spans="1:4" x14ac:dyDescent="0.25">
      <c r="A4360">
        <v>4360</v>
      </c>
      <c r="B4360">
        <v>242768800</v>
      </c>
      <c r="C4360">
        <v>328493300</v>
      </c>
      <c r="D4360">
        <v>4904</v>
      </c>
    </row>
    <row r="4361" spans="1:4" x14ac:dyDescent="0.25">
      <c r="A4361">
        <v>4361</v>
      </c>
      <c r="B4361">
        <v>227719900</v>
      </c>
      <c r="C4361">
        <v>334437200</v>
      </c>
      <c r="D4361">
        <v>3259</v>
      </c>
    </row>
    <row r="4362" spans="1:4" x14ac:dyDescent="0.25">
      <c r="A4362">
        <v>4362</v>
      </c>
      <c r="B4362">
        <v>241537200</v>
      </c>
      <c r="C4362">
        <v>410332700</v>
      </c>
      <c r="D4362">
        <v>1568</v>
      </c>
    </row>
    <row r="4363" spans="1:4" x14ac:dyDescent="0.25">
      <c r="A4363">
        <v>4363</v>
      </c>
      <c r="B4363">
        <v>241309200</v>
      </c>
      <c r="C4363">
        <v>251676400</v>
      </c>
      <c r="D4363">
        <v>4888</v>
      </c>
    </row>
    <row r="4364" spans="1:4" x14ac:dyDescent="0.25">
      <c r="A4364">
        <v>4364</v>
      </c>
      <c r="B4364">
        <v>220401000</v>
      </c>
      <c r="C4364">
        <v>2197060500</v>
      </c>
      <c r="D4364">
        <v>6104</v>
      </c>
    </row>
    <row r="4365" spans="1:4" x14ac:dyDescent="0.25">
      <c r="A4365">
        <v>4365</v>
      </c>
      <c r="B4365">
        <v>257646500</v>
      </c>
      <c r="C4365">
        <v>601298000</v>
      </c>
      <c r="D4365">
        <v>3458</v>
      </c>
    </row>
    <row r="4366" spans="1:4" x14ac:dyDescent="0.25">
      <c r="A4366">
        <v>4366</v>
      </c>
      <c r="B4366">
        <v>272675500</v>
      </c>
      <c r="C4366">
        <v>1118318900</v>
      </c>
      <c r="D4366">
        <v>4443</v>
      </c>
    </row>
    <row r="4367" spans="1:4" x14ac:dyDescent="0.25">
      <c r="A4367">
        <v>4367</v>
      </c>
      <c r="B4367">
        <v>242262100</v>
      </c>
      <c r="C4367">
        <v>705389900</v>
      </c>
      <c r="D4367">
        <v>1885</v>
      </c>
    </row>
    <row r="4368" spans="1:4" x14ac:dyDescent="0.25">
      <c r="A4368">
        <v>4368</v>
      </c>
      <c r="B4368">
        <v>227309300</v>
      </c>
      <c r="C4368">
        <v>1765619100</v>
      </c>
      <c r="D4368">
        <v>7119</v>
      </c>
    </row>
    <row r="4369" spans="1:4" x14ac:dyDescent="0.25">
      <c r="A4369">
        <v>4369</v>
      </c>
      <c r="B4369">
        <v>231216700</v>
      </c>
      <c r="C4369">
        <v>1144997100</v>
      </c>
      <c r="D4369">
        <v>5301</v>
      </c>
    </row>
    <row r="4370" spans="1:4" x14ac:dyDescent="0.25">
      <c r="A4370">
        <v>4370</v>
      </c>
      <c r="B4370">
        <v>223979200</v>
      </c>
      <c r="C4370">
        <v>2117302100</v>
      </c>
      <c r="D4370">
        <v>7706</v>
      </c>
    </row>
    <row r="4371" spans="1:4" x14ac:dyDescent="0.25">
      <c r="A4371">
        <v>4371</v>
      </c>
      <c r="B4371">
        <v>224556700</v>
      </c>
      <c r="C4371">
        <v>398291500</v>
      </c>
      <c r="D4371">
        <v>1138</v>
      </c>
    </row>
    <row r="4372" spans="1:4" x14ac:dyDescent="0.25">
      <c r="A4372">
        <v>4372</v>
      </c>
      <c r="B4372">
        <v>222342600</v>
      </c>
      <c r="C4372">
        <v>384805900</v>
      </c>
      <c r="D4372">
        <v>5752</v>
      </c>
    </row>
    <row r="4373" spans="1:4" x14ac:dyDescent="0.25">
      <c r="A4373">
        <v>4373</v>
      </c>
      <c r="B4373">
        <v>231730800</v>
      </c>
      <c r="C4373">
        <v>2331438100</v>
      </c>
      <c r="D4373">
        <v>4510</v>
      </c>
    </row>
    <row r="4374" spans="1:4" x14ac:dyDescent="0.25">
      <c r="A4374">
        <v>4374</v>
      </c>
      <c r="B4374">
        <v>263701100</v>
      </c>
      <c r="C4374">
        <v>2019425100</v>
      </c>
      <c r="D4374">
        <v>10889</v>
      </c>
    </row>
    <row r="4375" spans="1:4" x14ac:dyDescent="0.25">
      <c r="A4375">
        <v>4375</v>
      </c>
      <c r="B4375">
        <v>221672900</v>
      </c>
      <c r="C4375">
        <v>698725000</v>
      </c>
      <c r="D4375">
        <v>6320</v>
      </c>
    </row>
    <row r="4376" spans="1:4" x14ac:dyDescent="0.25">
      <c r="A4376">
        <v>4376</v>
      </c>
      <c r="B4376">
        <v>230517400</v>
      </c>
      <c r="C4376">
        <v>578638400</v>
      </c>
      <c r="D4376">
        <v>7908</v>
      </c>
    </row>
    <row r="4377" spans="1:4" x14ac:dyDescent="0.25">
      <c r="A4377">
        <v>4377</v>
      </c>
      <c r="B4377">
        <v>249609700</v>
      </c>
      <c r="C4377">
        <v>1807991800</v>
      </c>
      <c r="D4377">
        <v>4316</v>
      </c>
    </row>
    <row r="4378" spans="1:4" x14ac:dyDescent="0.25">
      <c r="A4378">
        <v>4378</v>
      </c>
      <c r="B4378">
        <v>226634300</v>
      </c>
      <c r="C4378">
        <v>354367200</v>
      </c>
      <c r="D4378">
        <v>5407</v>
      </c>
    </row>
    <row r="4379" spans="1:4" x14ac:dyDescent="0.25">
      <c r="A4379">
        <v>4379</v>
      </c>
      <c r="B4379">
        <v>240482800</v>
      </c>
      <c r="C4379">
        <v>302350300</v>
      </c>
      <c r="D4379">
        <v>5789</v>
      </c>
    </row>
    <row r="4380" spans="1:4" x14ac:dyDescent="0.25">
      <c r="A4380">
        <v>4380</v>
      </c>
      <c r="B4380">
        <v>223134700</v>
      </c>
      <c r="C4380">
        <v>781309400</v>
      </c>
      <c r="D4380">
        <v>6364</v>
      </c>
    </row>
    <row r="4381" spans="1:4" x14ac:dyDescent="0.25">
      <c r="A4381">
        <v>4381</v>
      </c>
      <c r="B4381">
        <v>232476900</v>
      </c>
      <c r="C4381">
        <v>1369599100</v>
      </c>
      <c r="D4381">
        <v>5839</v>
      </c>
    </row>
    <row r="4382" spans="1:4" x14ac:dyDescent="0.25">
      <c r="A4382">
        <v>4382</v>
      </c>
      <c r="B4382">
        <v>226911100</v>
      </c>
      <c r="C4382">
        <v>312807500</v>
      </c>
      <c r="D4382">
        <v>5769</v>
      </c>
    </row>
    <row r="4383" spans="1:4" x14ac:dyDescent="0.25">
      <c r="A4383">
        <v>4383</v>
      </c>
      <c r="B4383">
        <v>229934100</v>
      </c>
      <c r="C4383">
        <v>216753900</v>
      </c>
      <c r="D4383">
        <v>835</v>
      </c>
    </row>
    <row r="4384" spans="1:4" x14ac:dyDescent="0.25">
      <c r="A4384">
        <v>4384</v>
      </c>
      <c r="B4384">
        <v>244793900</v>
      </c>
      <c r="C4384">
        <v>1125124500</v>
      </c>
      <c r="D4384">
        <v>5479</v>
      </c>
    </row>
    <row r="4385" spans="1:4" x14ac:dyDescent="0.25">
      <c r="A4385">
        <v>4385</v>
      </c>
      <c r="B4385">
        <v>219073000</v>
      </c>
      <c r="C4385">
        <v>329401000</v>
      </c>
      <c r="D4385">
        <v>5725</v>
      </c>
    </row>
    <row r="4386" spans="1:4" x14ac:dyDescent="0.25">
      <c r="A4386">
        <v>4386</v>
      </c>
      <c r="B4386">
        <v>232205900</v>
      </c>
      <c r="C4386">
        <v>264292400</v>
      </c>
      <c r="D4386">
        <v>3649</v>
      </c>
    </row>
    <row r="4387" spans="1:4" x14ac:dyDescent="0.25">
      <c r="A4387">
        <v>4387</v>
      </c>
      <c r="B4387">
        <v>228120100</v>
      </c>
      <c r="C4387">
        <v>910412300</v>
      </c>
      <c r="D4387">
        <v>5029</v>
      </c>
    </row>
    <row r="4388" spans="1:4" x14ac:dyDescent="0.25">
      <c r="A4388">
        <v>4388</v>
      </c>
      <c r="B4388">
        <v>278788700</v>
      </c>
      <c r="C4388">
        <v>403422900</v>
      </c>
      <c r="D4388">
        <v>5044</v>
      </c>
    </row>
    <row r="4389" spans="1:4" x14ac:dyDescent="0.25">
      <c r="A4389">
        <v>4389</v>
      </c>
      <c r="B4389">
        <v>256484500</v>
      </c>
      <c r="C4389">
        <v>1909455700</v>
      </c>
      <c r="D4389">
        <v>2437</v>
      </c>
    </row>
    <row r="4390" spans="1:4" x14ac:dyDescent="0.25">
      <c r="A4390">
        <v>4390</v>
      </c>
      <c r="B4390">
        <v>229931000</v>
      </c>
      <c r="C4390">
        <v>1828835600</v>
      </c>
      <c r="D4390">
        <v>4383</v>
      </c>
    </row>
    <row r="4391" spans="1:4" x14ac:dyDescent="0.25">
      <c r="A4391">
        <v>4391</v>
      </c>
      <c r="B4391">
        <v>253713500</v>
      </c>
      <c r="C4391">
        <v>2567075000</v>
      </c>
      <c r="D4391">
        <v>5475</v>
      </c>
    </row>
    <row r="4392" spans="1:4" x14ac:dyDescent="0.25">
      <c r="A4392">
        <v>4392</v>
      </c>
      <c r="B4392">
        <v>222531900</v>
      </c>
      <c r="C4392">
        <v>523940600</v>
      </c>
      <c r="D4392">
        <v>4936</v>
      </c>
    </row>
    <row r="4393" spans="1:4" x14ac:dyDescent="0.25">
      <c r="A4393">
        <v>4393</v>
      </c>
      <c r="B4393">
        <v>233027100</v>
      </c>
      <c r="C4393">
        <v>637789400</v>
      </c>
      <c r="D4393">
        <v>4430</v>
      </c>
    </row>
    <row r="4394" spans="1:4" x14ac:dyDescent="0.25">
      <c r="A4394">
        <v>4394</v>
      </c>
      <c r="B4394">
        <v>243979100</v>
      </c>
      <c r="C4394">
        <v>831814500</v>
      </c>
      <c r="D4394">
        <v>6898</v>
      </c>
    </row>
    <row r="4395" spans="1:4" x14ac:dyDescent="0.25">
      <c r="A4395">
        <v>4395</v>
      </c>
      <c r="B4395">
        <v>224356800</v>
      </c>
      <c r="C4395">
        <v>1380938600</v>
      </c>
      <c r="D4395">
        <v>7496</v>
      </c>
    </row>
    <row r="4396" spans="1:4" x14ac:dyDescent="0.25">
      <c r="A4396">
        <v>4396</v>
      </c>
      <c r="B4396">
        <v>230685600</v>
      </c>
      <c r="C4396">
        <v>459226500</v>
      </c>
      <c r="D4396">
        <v>2237</v>
      </c>
    </row>
    <row r="4397" spans="1:4" x14ac:dyDescent="0.25">
      <c r="A4397">
        <v>4397</v>
      </c>
      <c r="B4397">
        <v>227556100</v>
      </c>
      <c r="C4397">
        <v>1338243900</v>
      </c>
      <c r="D4397">
        <v>3797</v>
      </c>
    </row>
    <row r="4398" spans="1:4" x14ac:dyDescent="0.25">
      <c r="A4398">
        <v>4398</v>
      </c>
      <c r="B4398">
        <v>222856900</v>
      </c>
      <c r="C4398">
        <v>363037700</v>
      </c>
      <c r="D4398">
        <v>5417</v>
      </c>
    </row>
    <row r="4399" spans="1:4" x14ac:dyDescent="0.25">
      <c r="A4399">
        <v>4399</v>
      </c>
      <c r="B4399">
        <v>228686400</v>
      </c>
      <c r="C4399">
        <v>276848600</v>
      </c>
      <c r="D4399">
        <v>4520</v>
      </c>
    </row>
    <row r="4400" spans="1:4" x14ac:dyDescent="0.25">
      <c r="A4400">
        <v>4400</v>
      </c>
      <c r="B4400">
        <v>223935900</v>
      </c>
      <c r="C4400">
        <v>466651400</v>
      </c>
      <c r="D4400">
        <v>8249</v>
      </c>
    </row>
    <row r="4401" spans="1:4" x14ac:dyDescent="0.25">
      <c r="A4401">
        <v>4401</v>
      </c>
      <c r="B4401">
        <v>235645300</v>
      </c>
      <c r="C4401">
        <v>1152042100</v>
      </c>
      <c r="D4401">
        <v>5125</v>
      </c>
    </row>
    <row r="4402" spans="1:4" x14ac:dyDescent="0.25">
      <c r="A4402">
        <v>4402</v>
      </c>
      <c r="B4402">
        <v>225898300</v>
      </c>
      <c r="C4402">
        <v>1097900200</v>
      </c>
      <c r="D4402">
        <v>4111</v>
      </c>
    </row>
    <row r="4403" spans="1:4" x14ac:dyDescent="0.25">
      <c r="A4403">
        <v>4403</v>
      </c>
      <c r="B4403">
        <v>225656200</v>
      </c>
      <c r="C4403">
        <v>545415100</v>
      </c>
      <c r="D4403">
        <v>10135</v>
      </c>
    </row>
    <row r="4404" spans="1:4" x14ac:dyDescent="0.25">
      <c r="A4404">
        <v>4404</v>
      </c>
      <c r="B4404">
        <v>246178500</v>
      </c>
      <c r="C4404">
        <v>216353200</v>
      </c>
      <c r="D4404">
        <v>1296</v>
      </c>
    </row>
    <row r="4405" spans="1:4" x14ac:dyDescent="0.25">
      <c r="A4405">
        <v>4405</v>
      </c>
      <c r="B4405">
        <v>229607600</v>
      </c>
      <c r="C4405">
        <v>1943976100</v>
      </c>
      <c r="D4405">
        <v>7378</v>
      </c>
    </row>
    <row r="4406" spans="1:4" x14ac:dyDescent="0.25">
      <c r="A4406">
        <v>4406</v>
      </c>
      <c r="B4406">
        <v>223437300</v>
      </c>
      <c r="C4406">
        <v>1916606900</v>
      </c>
      <c r="D4406">
        <v>4402</v>
      </c>
    </row>
    <row r="4407" spans="1:4" x14ac:dyDescent="0.25">
      <c r="A4407">
        <v>4407</v>
      </c>
      <c r="B4407">
        <v>232624700</v>
      </c>
      <c r="C4407">
        <v>3176464700</v>
      </c>
      <c r="D4407">
        <v>8286</v>
      </c>
    </row>
    <row r="4408" spans="1:4" x14ac:dyDescent="0.25">
      <c r="A4408">
        <v>4408</v>
      </c>
      <c r="B4408">
        <v>241222400</v>
      </c>
      <c r="C4408">
        <v>2003157500</v>
      </c>
      <c r="D4408">
        <v>4195</v>
      </c>
    </row>
    <row r="4409" spans="1:4" x14ac:dyDescent="0.25">
      <c r="A4409">
        <v>4409</v>
      </c>
      <c r="B4409">
        <v>229907600</v>
      </c>
      <c r="C4409">
        <v>760100400</v>
      </c>
      <c r="D4409">
        <v>4198</v>
      </c>
    </row>
    <row r="4410" spans="1:4" x14ac:dyDescent="0.25">
      <c r="A4410">
        <v>4410</v>
      </c>
      <c r="B4410">
        <v>228247700</v>
      </c>
      <c r="C4410">
        <v>359847200</v>
      </c>
      <c r="D4410">
        <v>4323</v>
      </c>
    </row>
    <row r="4411" spans="1:4" x14ac:dyDescent="0.25">
      <c r="A4411">
        <v>4411</v>
      </c>
      <c r="B4411">
        <v>242506500</v>
      </c>
      <c r="C4411">
        <v>477251000</v>
      </c>
      <c r="D4411">
        <v>10274</v>
      </c>
    </row>
    <row r="4412" spans="1:4" x14ac:dyDescent="0.25">
      <c r="A4412">
        <v>4412</v>
      </c>
      <c r="B4412">
        <v>237007200</v>
      </c>
      <c r="C4412">
        <v>731089200</v>
      </c>
      <c r="D4412">
        <v>11332</v>
      </c>
    </row>
    <row r="4413" spans="1:4" x14ac:dyDescent="0.25">
      <c r="A4413">
        <v>4413</v>
      </c>
      <c r="B4413">
        <v>241213000</v>
      </c>
      <c r="C4413">
        <v>356366000</v>
      </c>
      <c r="D4413">
        <v>3953</v>
      </c>
    </row>
    <row r="4414" spans="1:4" x14ac:dyDescent="0.25">
      <c r="A4414">
        <v>4414</v>
      </c>
      <c r="B4414">
        <v>232367300</v>
      </c>
      <c r="C4414">
        <v>2965570600</v>
      </c>
      <c r="D4414">
        <v>4668</v>
      </c>
    </row>
    <row r="4415" spans="1:4" x14ac:dyDescent="0.25">
      <c r="A4415">
        <v>4415</v>
      </c>
      <c r="B4415">
        <v>232148800</v>
      </c>
      <c r="C4415">
        <v>222175500</v>
      </c>
      <c r="D4415">
        <v>2579</v>
      </c>
    </row>
    <row r="4416" spans="1:4" x14ac:dyDescent="0.25">
      <c r="A4416">
        <v>4416</v>
      </c>
      <c r="B4416">
        <v>224755900</v>
      </c>
      <c r="C4416">
        <v>795691300</v>
      </c>
      <c r="D4416">
        <v>4456</v>
      </c>
    </row>
    <row r="4417" spans="1:4" x14ac:dyDescent="0.25">
      <c r="A4417">
        <v>4417</v>
      </c>
      <c r="B4417">
        <v>245302600</v>
      </c>
      <c r="C4417">
        <v>330383300</v>
      </c>
      <c r="D4417">
        <v>6551</v>
      </c>
    </row>
    <row r="4418" spans="1:4" x14ac:dyDescent="0.25">
      <c r="A4418">
        <v>4418</v>
      </c>
      <c r="B4418">
        <v>227293200</v>
      </c>
      <c r="C4418">
        <v>328065100</v>
      </c>
      <c r="D4418">
        <v>6785</v>
      </c>
    </row>
    <row r="4419" spans="1:4" x14ac:dyDescent="0.25">
      <c r="A4419">
        <v>4419</v>
      </c>
      <c r="B4419">
        <v>247858200</v>
      </c>
      <c r="C4419">
        <v>416128100</v>
      </c>
      <c r="D4419">
        <v>9248</v>
      </c>
    </row>
    <row r="4420" spans="1:4" x14ac:dyDescent="0.25">
      <c r="A4420">
        <v>4420</v>
      </c>
      <c r="B4420">
        <v>225077000</v>
      </c>
      <c r="C4420">
        <v>608958000</v>
      </c>
      <c r="D4420">
        <v>5539</v>
      </c>
    </row>
    <row r="4421" spans="1:4" x14ac:dyDescent="0.25">
      <c r="A4421">
        <v>4421</v>
      </c>
      <c r="B4421">
        <v>228511200</v>
      </c>
      <c r="C4421">
        <v>222500200</v>
      </c>
      <c r="D4421">
        <v>3918</v>
      </c>
    </row>
    <row r="4422" spans="1:4" x14ac:dyDescent="0.25">
      <c r="A4422">
        <v>4422</v>
      </c>
      <c r="B4422">
        <v>235302300</v>
      </c>
      <c r="C4422">
        <v>1199844100</v>
      </c>
      <c r="D4422">
        <v>8152</v>
      </c>
    </row>
    <row r="4423" spans="1:4" x14ac:dyDescent="0.25">
      <c r="A4423">
        <v>4423</v>
      </c>
      <c r="B4423">
        <v>238214000</v>
      </c>
      <c r="C4423">
        <v>248155800</v>
      </c>
      <c r="D4423">
        <v>541</v>
      </c>
    </row>
    <row r="4424" spans="1:4" x14ac:dyDescent="0.25">
      <c r="A4424">
        <v>4424</v>
      </c>
      <c r="B4424">
        <v>237242900</v>
      </c>
      <c r="C4424">
        <v>240944500</v>
      </c>
      <c r="D4424">
        <v>2798</v>
      </c>
    </row>
    <row r="4425" spans="1:4" x14ac:dyDescent="0.25">
      <c r="A4425">
        <v>4425</v>
      </c>
      <c r="B4425">
        <v>227064400</v>
      </c>
      <c r="C4425">
        <v>1718142200</v>
      </c>
      <c r="D4425">
        <v>5341</v>
      </c>
    </row>
    <row r="4426" spans="1:4" x14ac:dyDescent="0.25">
      <c r="A4426">
        <v>4426</v>
      </c>
      <c r="B4426">
        <v>229655100</v>
      </c>
      <c r="C4426">
        <v>1673668100</v>
      </c>
      <c r="D4426">
        <v>4403</v>
      </c>
    </row>
    <row r="4427" spans="1:4" x14ac:dyDescent="0.25">
      <c r="A4427">
        <v>4427</v>
      </c>
      <c r="B4427">
        <v>247618700</v>
      </c>
      <c r="C4427">
        <v>376294800</v>
      </c>
      <c r="D4427">
        <v>2232</v>
      </c>
    </row>
    <row r="4428" spans="1:4" x14ac:dyDescent="0.25">
      <c r="A4428">
        <v>4428</v>
      </c>
      <c r="B4428">
        <v>227675300</v>
      </c>
      <c r="C4428">
        <v>1046613700</v>
      </c>
      <c r="D4428">
        <v>5127</v>
      </c>
    </row>
    <row r="4429" spans="1:4" x14ac:dyDescent="0.25">
      <c r="A4429">
        <v>4429</v>
      </c>
      <c r="B4429">
        <v>230977100</v>
      </c>
      <c r="C4429">
        <v>235963400</v>
      </c>
      <c r="D4429">
        <v>2484</v>
      </c>
    </row>
    <row r="4430" spans="1:4" x14ac:dyDescent="0.25">
      <c r="A4430">
        <v>4430</v>
      </c>
      <c r="B4430">
        <v>226264900</v>
      </c>
      <c r="C4430">
        <v>804933100</v>
      </c>
      <c r="D4430">
        <v>2179</v>
      </c>
    </row>
    <row r="4431" spans="1:4" x14ac:dyDescent="0.25">
      <c r="A4431">
        <v>4431</v>
      </c>
      <c r="B4431">
        <v>254404500</v>
      </c>
      <c r="C4431">
        <v>1608987400</v>
      </c>
      <c r="D4431">
        <v>7006</v>
      </c>
    </row>
    <row r="4432" spans="1:4" x14ac:dyDescent="0.25">
      <c r="A4432">
        <v>4432</v>
      </c>
      <c r="B4432">
        <v>238959900</v>
      </c>
      <c r="C4432">
        <v>1430704900</v>
      </c>
      <c r="D4432">
        <v>5506</v>
      </c>
    </row>
    <row r="4433" spans="1:4" x14ac:dyDescent="0.25">
      <c r="A4433">
        <v>4433</v>
      </c>
      <c r="B4433">
        <v>233416700</v>
      </c>
      <c r="C4433">
        <v>339947800</v>
      </c>
      <c r="D4433">
        <v>3833</v>
      </c>
    </row>
    <row r="4434" spans="1:4" x14ac:dyDescent="0.25">
      <c r="A4434">
        <v>4434</v>
      </c>
      <c r="B4434">
        <v>248744100</v>
      </c>
      <c r="C4434">
        <v>1882294300</v>
      </c>
      <c r="D4434">
        <v>7185</v>
      </c>
    </row>
    <row r="4435" spans="1:4" x14ac:dyDescent="0.25">
      <c r="A4435">
        <v>4435</v>
      </c>
      <c r="B4435">
        <v>233542400</v>
      </c>
      <c r="C4435">
        <v>252407500</v>
      </c>
      <c r="D4435">
        <v>1545</v>
      </c>
    </row>
    <row r="4436" spans="1:4" x14ac:dyDescent="0.25">
      <c r="A4436">
        <v>4436</v>
      </c>
      <c r="B4436">
        <v>235555200</v>
      </c>
      <c r="C4436">
        <v>404013400</v>
      </c>
      <c r="D4436">
        <v>6533</v>
      </c>
    </row>
    <row r="4437" spans="1:4" x14ac:dyDescent="0.25">
      <c r="A4437">
        <v>4437</v>
      </c>
      <c r="B4437">
        <v>239878000</v>
      </c>
      <c r="C4437">
        <v>324253500</v>
      </c>
      <c r="D4437">
        <v>5641</v>
      </c>
    </row>
    <row r="4438" spans="1:4" x14ac:dyDescent="0.25">
      <c r="A4438">
        <v>4438</v>
      </c>
      <c r="B4438">
        <v>238879500</v>
      </c>
      <c r="C4438">
        <v>532777100</v>
      </c>
      <c r="D4438">
        <v>4241</v>
      </c>
    </row>
    <row r="4439" spans="1:4" x14ac:dyDescent="0.25">
      <c r="A4439">
        <v>4439</v>
      </c>
      <c r="B4439">
        <v>237894800</v>
      </c>
      <c r="C4439">
        <v>1305064600</v>
      </c>
      <c r="D4439">
        <v>7234</v>
      </c>
    </row>
    <row r="4440" spans="1:4" x14ac:dyDescent="0.25">
      <c r="A4440">
        <v>4440</v>
      </c>
      <c r="B4440">
        <v>235406500</v>
      </c>
      <c r="C4440">
        <v>1811668400</v>
      </c>
      <c r="D4440">
        <v>6272</v>
      </c>
    </row>
    <row r="4441" spans="1:4" x14ac:dyDescent="0.25">
      <c r="A4441">
        <v>4441</v>
      </c>
      <c r="B4441">
        <v>233597900</v>
      </c>
      <c r="C4441">
        <v>1295985600</v>
      </c>
      <c r="D4441">
        <v>5417</v>
      </c>
    </row>
    <row r="4442" spans="1:4" x14ac:dyDescent="0.25">
      <c r="A4442">
        <v>4442</v>
      </c>
      <c r="B4442">
        <v>244761800</v>
      </c>
      <c r="C4442">
        <v>381130700</v>
      </c>
      <c r="D4442">
        <v>7866</v>
      </c>
    </row>
    <row r="4443" spans="1:4" x14ac:dyDescent="0.25">
      <c r="A4443">
        <v>4443</v>
      </c>
      <c r="B4443">
        <v>231252400</v>
      </c>
      <c r="C4443">
        <v>772232800</v>
      </c>
      <c r="D4443">
        <v>4430</v>
      </c>
    </row>
    <row r="4444" spans="1:4" x14ac:dyDescent="0.25">
      <c r="A4444">
        <v>4444</v>
      </c>
      <c r="B4444">
        <v>229476600</v>
      </c>
      <c r="C4444">
        <v>1581397400</v>
      </c>
      <c r="D4444">
        <v>11850</v>
      </c>
    </row>
    <row r="4445" spans="1:4" x14ac:dyDescent="0.25">
      <c r="A4445">
        <v>4445</v>
      </c>
      <c r="B4445">
        <v>229194400</v>
      </c>
      <c r="C4445">
        <v>415258600</v>
      </c>
      <c r="D4445">
        <v>7319</v>
      </c>
    </row>
    <row r="4446" spans="1:4" x14ac:dyDescent="0.25">
      <c r="A4446">
        <v>4446</v>
      </c>
      <c r="B4446">
        <v>229348300</v>
      </c>
      <c r="C4446">
        <v>460283500</v>
      </c>
      <c r="D4446">
        <v>4210</v>
      </c>
    </row>
    <row r="4447" spans="1:4" x14ac:dyDescent="0.25">
      <c r="A4447">
        <v>4447</v>
      </c>
      <c r="B4447">
        <v>226416900</v>
      </c>
      <c r="C4447">
        <v>1301202300</v>
      </c>
      <c r="D4447">
        <v>7154</v>
      </c>
    </row>
    <row r="4448" spans="1:4" x14ac:dyDescent="0.25">
      <c r="A4448">
        <v>4448</v>
      </c>
      <c r="B4448">
        <v>242836700</v>
      </c>
      <c r="C4448">
        <v>321914000</v>
      </c>
      <c r="D4448">
        <v>4859</v>
      </c>
    </row>
    <row r="4449" spans="1:4" x14ac:dyDescent="0.25">
      <c r="A4449">
        <v>4449</v>
      </c>
      <c r="B4449">
        <v>259520300</v>
      </c>
      <c r="C4449">
        <v>299430000</v>
      </c>
      <c r="D4449">
        <v>4117</v>
      </c>
    </row>
    <row r="4450" spans="1:4" x14ac:dyDescent="0.25">
      <c r="A4450">
        <v>4450</v>
      </c>
      <c r="B4450">
        <v>229387700</v>
      </c>
      <c r="C4450">
        <v>2311870500</v>
      </c>
      <c r="D4450">
        <v>4449</v>
      </c>
    </row>
    <row r="4451" spans="1:4" x14ac:dyDescent="0.25">
      <c r="A4451">
        <v>4451</v>
      </c>
      <c r="B4451">
        <v>240623800</v>
      </c>
      <c r="C4451">
        <v>1438173100</v>
      </c>
      <c r="D4451">
        <v>4998</v>
      </c>
    </row>
    <row r="4452" spans="1:4" x14ac:dyDescent="0.25">
      <c r="A4452">
        <v>4452</v>
      </c>
      <c r="B4452">
        <v>251455000</v>
      </c>
      <c r="C4452">
        <v>1634584700</v>
      </c>
      <c r="D4452">
        <v>10052</v>
      </c>
    </row>
    <row r="4453" spans="1:4" x14ac:dyDescent="0.25">
      <c r="A4453">
        <v>4453</v>
      </c>
      <c r="B4453">
        <v>229265200</v>
      </c>
      <c r="C4453">
        <v>1224135500</v>
      </c>
      <c r="D4453">
        <v>5919</v>
      </c>
    </row>
    <row r="4454" spans="1:4" x14ac:dyDescent="0.25">
      <c r="A4454">
        <v>4454</v>
      </c>
      <c r="B4454">
        <v>249733900</v>
      </c>
      <c r="C4454">
        <v>1890377000</v>
      </c>
      <c r="D4454">
        <v>8211</v>
      </c>
    </row>
    <row r="4455" spans="1:4" x14ac:dyDescent="0.25">
      <c r="A4455">
        <v>4455</v>
      </c>
      <c r="B4455">
        <v>237405700</v>
      </c>
      <c r="C4455">
        <v>2418147600</v>
      </c>
      <c r="D4455">
        <v>4759</v>
      </c>
    </row>
    <row r="4456" spans="1:4" x14ac:dyDescent="0.25">
      <c r="A4456">
        <v>4456</v>
      </c>
      <c r="B4456">
        <v>232241000</v>
      </c>
      <c r="C4456">
        <v>1236694100</v>
      </c>
      <c r="D4456">
        <v>14603</v>
      </c>
    </row>
    <row r="4457" spans="1:4" x14ac:dyDescent="0.25">
      <c r="A4457">
        <v>4457</v>
      </c>
      <c r="B4457">
        <v>241117000</v>
      </c>
      <c r="C4457">
        <v>429393800</v>
      </c>
      <c r="D4457">
        <v>5041</v>
      </c>
    </row>
    <row r="4458" spans="1:4" x14ac:dyDescent="0.25">
      <c r="A4458">
        <v>4458</v>
      </c>
      <c r="B4458">
        <v>230164700</v>
      </c>
      <c r="C4458">
        <v>246305000</v>
      </c>
      <c r="D4458">
        <v>1316</v>
      </c>
    </row>
    <row r="4459" spans="1:4" x14ac:dyDescent="0.25">
      <c r="A4459">
        <v>4459</v>
      </c>
      <c r="B4459">
        <v>232310800</v>
      </c>
      <c r="C4459">
        <v>255291900</v>
      </c>
      <c r="D4459">
        <v>4091</v>
      </c>
    </row>
    <row r="4460" spans="1:4" x14ac:dyDescent="0.25">
      <c r="A4460">
        <v>4460</v>
      </c>
      <c r="B4460">
        <v>248786600</v>
      </c>
      <c r="C4460">
        <v>366596900</v>
      </c>
      <c r="D4460">
        <v>3277</v>
      </c>
    </row>
    <row r="4461" spans="1:4" x14ac:dyDescent="0.25">
      <c r="A4461">
        <v>4461</v>
      </c>
      <c r="B4461">
        <v>233483900</v>
      </c>
      <c r="C4461">
        <v>1308467100</v>
      </c>
      <c r="D4461">
        <v>7566</v>
      </c>
    </row>
    <row r="4462" spans="1:4" x14ac:dyDescent="0.25">
      <c r="A4462">
        <v>4462</v>
      </c>
      <c r="B4462">
        <v>253378700</v>
      </c>
      <c r="C4462">
        <v>327089900</v>
      </c>
      <c r="D4462">
        <v>3685</v>
      </c>
    </row>
    <row r="4463" spans="1:4" x14ac:dyDescent="0.25">
      <c r="A4463">
        <v>4463</v>
      </c>
      <c r="B4463">
        <v>246314500</v>
      </c>
      <c r="C4463">
        <v>2046968200</v>
      </c>
      <c r="D4463">
        <v>6141</v>
      </c>
    </row>
    <row r="4464" spans="1:4" x14ac:dyDescent="0.25">
      <c r="A4464">
        <v>4464</v>
      </c>
      <c r="B4464">
        <v>256460300</v>
      </c>
      <c r="C4464">
        <v>434163000</v>
      </c>
      <c r="D4464">
        <v>2250</v>
      </c>
    </row>
    <row r="4465" spans="1:4" x14ac:dyDescent="0.25">
      <c r="A4465">
        <v>4465</v>
      </c>
      <c r="B4465">
        <v>254069900</v>
      </c>
      <c r="C4465">
        <v>1386338500</v>
      </c>
      <c r="D4465">
        <v>6648</v>
      </c>
    </row>
    <row r="4466" spans="1:4" x14ac:dyDescent="0.25">
      <c r="A4466">
        <v>4466</v>
      </c>
      <c r="B4466">
        <v>235484800</v>
      </c>
      <c r="C4466">
        <v>1126185400</v>
      </c>
      <c r="D4466">
        <v>5944</v>
      </c>
    </row>
    <row r="4467" spans="1:4" x14ac:dyDescent="0.25">
      <c r="A4467">
        <v>4467</v>
      </c>
      <c r="B4467">
        <v>231282100</v>
      </c>
      <c r="C4467">
        <v>1496601500</v>
      </c>
      <c r="D4467">
        <v>11126</v>
      </c>
    </row>
    <row r="4468" spans="1:4" x14ac:dyDescent="0.25">
      <c r="A4468">
        <v>4468</v>
      </c>
      <c r="B4468">
        <v>232713300</v>
      </c>
      <c r="C4468">
        <v>280049100</v>
      </c>
      <c r="D4468">
        <v>2356</v>
      </c>
    </row>
    <row r="4469" spans="1:4" x14ac:dyDescent="0.25">
      <c r="A4469">
        <v>4469</v>
      </c>
      <c r="B4469">
        <v>230971000</v>
      </c>
      <c r="C4469">
        <v>1421322700</v>
      </c>
      <c r="D4469">
        <v>3020</v>
      </c>
    </row>
    <row r="4470" spans="1:4" x14ac:dyDescent="0.25">
      <c r="A4470">
        <v>4470</v>
      </c>
      <c r="B4470">
        <v>237805800</v>
      </c>
      <c r="C4470">
        <v>800497200</v>
      </c>
      <c r="D4470">
        <v>4977</v>
      </c>
    </row>
    <row r="4471" spans="1:4" x14ac:dyDescent="0.25">
      <c r="A4471">
        <v>4471</v>
      </c>
      <c r="B4471">
        <v>233137600</v>
      </c>
      <c r="C4471">
        <v>1420439100</v>
      </c>
      <c r="D4471">
        <v>5467</v>
      </c>
    </row>
    <row r="4472" spans="1:4" x14ac:dyDescent="0.25">
      <c r="A4472">
        <v>4472</v>
      </c>
      <c r="B4472">
        <v>253373300</v>
      </c>
      <c r="C4472">
        <v>528415400</v>
      </c>
      <c r="D4472">
        <v>3211</v>
      </c>
    </row>
    <row r="4473" spans="1:4" x14ac:dyDescent="0.25">
      <c r="A4473">
        <v>4473</v>
      </c>
      <c r="B4473">
        <v>235237100</v>
      </c>
      <c r="C4473">
        <v>502948700</v>
      </c>
      <c r="D4473">
        <v>3277</v>
      </c>
    </row>
    <row r="4474" spans="1:4" x14ac:dyDescent="0.25">
      <c r="A4474">
        <v>4474</v>
      </c>
      <c r="B4474">
        <v>240355400</v>
      </c>
      <c r="C4474">
        <v>683304700</v>
      </c>
      <c r="D4474">
        <v>5042</v>
      </c>
    </row>
    <row r="4475" spans="1:4" x14ac:dyDescent="0.25">
      <c r="A4475">
        <v>4475</v>
      </c>
      <c r="B4475">
        <v>257050800</v>
      </c>
      <c r="C4475">
        <v>897400200</v>
      </c>
      <c r="D4475">
        <v>7265</v>
      </c>
    </row>
    <row r="4476" spans="1:4" x14ac:dyDescent="0.25">
      <c r="A4476">
        <v>4476</v>
      </c>
      <c r="B4476">
        <v>238915200</v>
      </c>
      <c r="C4476">
        <v>887977500</v>
      </c>
      <c r="D4476">
        <v>4869</v>
      </c>
    </row>
    <row r="4477" spans="1:4" x14ac:dyDescent="0.25">
      <c r="A4477">
        <v>4477</v>
      </c>
      <c r="B4477">
        <v>250484000</v>
      </c>
      <c r="C4477">
        <v>1912315200</v>
      </c>
      <c r="D4477">
        <v>6298</v>
      </c>
    </row>
    <row r="4478" spans="1:4" x14ac:dyDescent="0.25">
      <c r="A4478">
        <v>4478</v>
      </c>
      <c r="B4478">
        <v>230491400</v>
      </c>
      <c r="C4478">
        <v>344113600</v>
      </c>
      <c r="D4478">
        <v>2350</v>
      </c>
    </row>
    <row r="4479" spans="1:4" x14ac:dyDescent="0.25">
      <c r="A4479">
        <v>4479</v>
      </c>
      <c r="B4479">
        <v>238212400</v>
      </c>
      <c r="C4479">
        <v>1045613300</v>
      </c>
      <c r="D4479">
        <v>4427</v>
      </c>
    </row>
    <row r="4480" spans="1:4" x14ac:dyDescent="0.25">
      <c r="A4480">
        <v>4480</v>
      </c>
      <c r="B4480">
        <v>230095500</v>
      </c>
      <c r="C4480">
        <v>458172500</v>
      </c>
      <c r="D4480">
        <v>3899</v>
      </c>
    </row>
    <row r="4481" spans="1:4" x14ac:dyDescent="0.25">
      <c r="A4481">
        <v>4481</v>
      </c>
      <c r="B4481">
        <v>258476900</v>
      </c>
      <c r="C4481">
        <v>1560865600</v>
      </c>
      <c r="D4481">
        <v>6576</v>
      </c>
    </row>
    <row r="4482" spans="1:4" x14ac:dyDescent="0.25">
      <c r="A4482">
        <v>4482</v>
      </c>
      <c r="B4482">
        <v>247375500</v>
      </c>
      <c r="C4482">
        <v>761113000</v>
      </c>
      <c r="D4482">
        <v>4496</v>
      </c>
    </row>
    <row r="4483" spans="1:4" x14ac:dyDescent="0.25">
      <c r="A4483">
        <v>4483</v>
      </c>
      <c r="B4483">
        <v>241800700</v>
      </c>
      <c r="C4483">
        <v>237598000</v>
      </c>
      <c r="D4483">
        <v>1461</v>
      </c>
    </row>
    <row r="4484" spans="1:4" x14ac:dyDescent="0.25">
      <c r="A4484">
        <v>4484</v>
      </c>
      <c r="B4484">
        <v>233891800</v>
      </c>
      <c r="C4484">
        <v>1075617000</v>
      </c>
      <c r="D4484">
        <v>6784</v>
      </c>
    </row>
    <row r="4485" spans="1:4" x14ac:dyDescent="0.25">
      <c r="A4485">
        <v>4485</v>
      </c>
      <c r="B4485">
        <v>242741500</v>
      </c>
      <c r="C4485">
        <v>857895200</v>
      </c>
      <c r="D4485">
        <v>3737</v>
      </c>
    </row>
    <row r="4486" spans="1:4" x14ac:dyDescent="0.25">
      <c r="A4486">
        <v>4486</v>
      </c>
      <c r="B4486">
        <v>234654800</v>
      </c>
      <c r="C4486">
        <v>374283300</v>
      </c>
      <c r="D4486">
        <v>4430</v>
      </c>
    </row>
    <row r="4487" spans="1:4" x14ac:dyDescent="0.25">
      <c r="A4487">
        <v>4487</v>
      </c>
      <c r="B4487">
        <v>265055600</v>
      </c>
      <c r="C4487">
        <v>244763400</v>
      </c>
      <c r="D4487">
        <v>1035</v>
      </c>
    </row>
    <row r="4488" spans="1:4" x14ac:dyDescent="0.25">
      <c r="A4488">
        <v>4488</v>
      </c>
      <c r="B4488">
        <v>235979000</v>
      </c>
      <c r="C4488">
        <v>473611400</v>
      </c>
      <c r="D4488">
        <v>1837</v>
      </c>
    </row>
    <row r="4489" spans="1:4" x14ac:dyDescent="0.25">
      <c r="A4489">
        <v>4489</v>
      </c>
      <c r="B4489">
        <v>243971900</v>
      </c>
      <c r="C4489">
        <v>308582500</v>
      </c>
      <c r="D4489">
        <v>5406</v>
      </c>
    </row>
    <row r="4490" spans="1:4" x14ac:dyDescent="0.25">
      <c r="A4490">
        <v>4490</v>
      </c>
      <c r="B4490">
        <v>241318400</v>
      </c>
      <c r="C4490">
        <v>799192100</v>
      </c>
      <c r="D4490">
        <v>2409</v>
      </c>
    </row>
    <row r="4491" spans="1:4" x14ac:dyDescent="0.25">
      <c r="A4491">
        <v>4491</v>
      </c>
      <c r="B4491">
        <v>232567600</v>
      </c>
      <c r="C4491">
        <v>1958495600</v>
      </c>
      <c r="D4491">
        <v>6267</v>
      </c>
    </row>
    <row r="4492" spans="1:4" x14ac:dyDescent="0.25">
      <c r="A4492">
        <v>4492</v>
      </c>
      <c r="B4492">
        <v>253628800</v>
      </c>
      <c r="C4492">
        <v>291005900</v>
      </c>
      <c r="D4492">
        <v>3890</v>
      </c>
    </row>
    <row r="4493" spans="1:4" x14ac:dyDescent="0.25">
      <c r="A4493">
        <v>4493</v>
      </c>
      <c r="B4493">
        <v>246839600</v>
      </c>
      <c r="C4493">
        <v>494685100</v>
      </c>
      <c r="D4493">
        <v>5908</v>
      </c>
    </row>
    <row r="4494" spans="1:4" x14ac:dyDescent="0.25">
      <c r="A4494">
        <v>4494</v>
      </c>
      <c r="B4494">
        <v>233763900</v>
      </c>
      <c r="C4494">
        <v>920377800</v>
      </c>
      <c r="D4494">
        <v>1736</v>
      </c>
    </row>
    <row r="4495" spans="1:4" x14ac:dyDescent="0.25">
      <c r="A4495">
        <v>4495</v>
      </c>
      <c r="B4495">
        <v>254352300</v>
      </c>
      <c r="C4495">
        <v>312644100</v>
      </c>
      <c r="D4495">
        <v>4332</v>
      </c>
    </row>
    <row r="4496" spans="1:4" x14ac:dyDescent="0.25">
      <c r="A4496">
        <v>4496</v>
      </c>
      <c r="B4496">
        <v>236688900</v>
      </c>
      <c r="C4496">
        <v>1583885500</v>
      </c>
      <c r="D4496">
        <v>4947</v>
      </c>
    </row>
    <row r="4497" spans="1:4" x14ac:dyDescent="0.25">
      <c r="A4497">
        <v>4497</v>
      </c>
      <c r="B4497">
        <v>259799100</v>
      </c>
      <c r="C4497">
        <v>1617289100</v>
      </c>
      <c r="D4497">
        <v>6042</v>
      </c>
    </row>
    <row r="4498" spans="1:4" x14ac:dyDescent="0.25">
      <c r="A4498">
        <v>4498</v>
      </c>
      <c r="B4498">
        <v>262124600</v>
      </c>
      <c r="C4498">
        <v>297963600</v>
      </c>
      <c r="D4498">
        <v>4069</v>
      </c>
    </row>
    <row r="4499" spans="1:4" x14ac:dyDescent="0.25">
      <c r="A4499">
        <v>4499</v>
      </c>
      <c r="B4499">
        <v>233596900</v>
      </c>
      <c r="C4499">
        <v>248954500</v>
      </c>
      <c r="D4499">
        <v>4887</v>
      </c>
    </row>
    <row r="4500" spans="1:4" x14ac:dyDescent="0.25">
      <c r="A4500">
        <v>4500</v>
      </c>
      <c r="B4500">
        <v>278121300</v>
      </c>
      <c r="C4500">
        <v>299395100</v>
      </c>
      <c r="D4500">
        <v>4543</v>
      </c>
    </row>
    <row r="4501" spans="1:4" x14ac:dyDescent="0.25">
      <c r="A4501">
        <v>4501</v>
      </c>
      <c r="B4501">
        <v>235695200</v>
      </c>
      <c r="C4501">
        <v>300932300</v>
      </c>
      <c r="D4501">
        <v>5102</v>
      </c>
    </row>
    <row r="4502" spans="1:4" x14ac:dyDescent="0.25">
      <c r="A4502">
        <v>4502</v>
      </c>
      <c r="B4502">
        <v>239451700</v>
      </c>
      <c r="C4502">
        <v>1774255300</v>
      </c>
      <c r="D4502">
        <v>4088</v>
      </c>
    </row>
    <row r="4503" spans="1:4" x14ac:dyDescent="0.25">
      <c r="A4503">
        <v>4503</v>
      </c>
      <c r="B4503">
        <v>241424500</v>
      </c>
      <c r="C4503">
        <v>245975500</v>
      </c>
      <c r="D4503">
        <v>2811</v>
      </c>
    </row>
    <row r="4504" spans="1:4" x14ac:dyDescent="0.25">
      <c r="A4504">
        <v>4504</v>
      </c>
      <c r="B4504">
        <v>241250100</v>
      </c>
      <c r="C4504">
        <v>413106900</v>
      </c>
      <c r="D4504">
        <v>5591</v>
      </c>
    </row>
    <row r="4505" spans="1:4" x14ac:dyDescent="0.25">
      <c r="A4505">
        <v>4505</v>
      </c>
      <c r="B4505">
        <v>231083100</v>
      </c>
      <c r="C4505">
        <v>1644150400</v>
      </c>
      <c r="D4505">
        <v>7634</v>
      </c>
    </row>
    <row r="4506" spans="1:4" x14ac:dyDescent="0.25">
      <c r="A4506">
        <v>4506</v>
      </c>
      <c r="B4506">
        <v>240865900</v>
      </c>
      <c r="C4506">
        <v>1013483500</v>
      </c>
      <c r="D4506">
        <v>4582</v>
      </c>
    </row>
    <row r="4507" spans="1:4" x14ac:dyDescent="0.25">
      <c r="A4507">
        <v>4507</v>
      </c>
      <c r="B4507">
        <v>263920000</v>
      </c>
      <c r="C4507">
        <v>420132200</v>
      </c>
      <c r="D4507">
        <v>6569</v>
      </c>
    </row>
    <row r="4508" spans="1:4" x14ac:dyDescent="0.25">
      <c r="A4508">
        <v>4508</v>
      </c>
      <c r="B4508">
        <v>243681100</v>
      </c>
      <c r="C4508">
        <v>576763900</v>
      </c>
      <c r="D4508">
        <v>5138</v>
      </c>
    </row>
    <row r="4509" spans="1:4" x14ac:dyDescent="0.25">
      <c r="A4509">
        <v>4509</v>
      </c>
      <c r="B4509">
        <v>263380700</v>
      </c>
      <c r="C4509">
        <v>998850100</v>
      </c>
      <c r="D4509">
        <v>2569</v>
      </c>
    </row>
    <row r="4510" spans="1:4" x14ac:dyDescent="0.25">
      <c r="A4510">
        <v>4510</v>
      </c>
      <c r="B4510">
        <v>275052800</v>
      </c>
      <c r="C4510">
        <v>544543800</v>
      </c>
      <c r="D4510">
        <v>5001</v>
      </c>
    </row>
    <row r="4511" spans="1:4" x14ac:dyDescent="0.25">
      <c r="A4511">
        <v>4511</v>
      </c>
      <c r="B4511">
        <v>242683600</v>
      </c>
      <c r="C4511">
        <v>492172800</v>
      </c>
      <c r="D4511">
        <v>5658</v>
      </c>
    </row>
    <row r="4512" spans="1:4" x14ac:dyDescent="0.25">
      <c r="A4512">
        <v>4512</v>
      </c>
      <c r="B4512">
        <v>255157600</v>
      </c>
      <c r="C4512">
        <v>2478651800</v>
      </c>
      <c r="D4512">
        <v>5307</v>
      </c>
    </row>
    <row r="4513" spans="1:4" x14ac:dyDescent="0.25">
      <c r="A4513">
        <v>4513</v>
      </c>
      <c r="B4513">
        <v>246835600</v>
      </c>
      <c r="C4513">
        <v>2114083000</v>
      </c>
      <c r="D4513">
        <v>7095</v>
      </c>
    </row>
    <row r="4514" spans="1:4" x14ac:dyDescent="0.25">
      <c r="A4514">
        <v>4514</v>
      </c>
      <c r="B4514">
        <v>247118800</v>
      </c>
      <c r="C4514">
        <v>740342100</v>
      </c>
      <c r="D4514">
        <v>2859</v>
      </c>
    </row>
    <row r="4515" spans="1:4" x14ac:dyDescent="0.25">
      <c r="A4515">
        <v>4515</v>
      </c>
      <c r="B4515">
        <v>263893400</v>
      </c>
      <c r="C4515">
        <v>956968900</v>
      </c>
      <c r="D4515">
        <v>4319</v>
      </c>
    </row>
    <row r="4516" spans="1:4" x14ac:dyDescent="0.25">
      <c r="A4516">
        <v>4516</v>
      </c>
      <c r="B4516">
        <v>263521100</v>
      </c>
      <c r="C4516">
        <v>236631400</v>
      </c>
      <c r="D4516">
        <v>4564</v>
      </c>
    </row>
    <row r="4517" spans="1:4" x14ac:dyDescent="0.25">
      <c r="A4517">
        <v>4517</v>
      </c>
      <c r="B4517">
        <v>240735100</v>
      </c>
      <c r="C4517">
        <v>1711167600</v>
      </c>
      <c r="D4517">
        <v>6108</v>
      </c>
    </row>
    <row r="4518" spans="1:4" x14ac:dyDescent="0.25">
      <c r="A4518">
        <v>4518</v>
      </c>
      <c r="B4518">
        <v>243103200</v>
      </c>
      <c r="C4518">
        <v>661773400</v>
      </c>
      <c r="D4518">
        <v>4437</v>
      </c>
    </row>
    <row r="4519" spans="1:4" x14ac:dyDescent="0.25">
      <c r="A4519">
        <v>4519</v>
      </c>
      <c r="B4519">
        <v>238336100</v>
      </c>
      <c r="C4519">
        <v>1522797800</v>
      </c>
      <c r="D4519">
        <v>4589</v>
      </c>
    </row>
    <row r="4520" spans="1:4" x14ac:dyDescent="0.25">
      <c r="A4520">
        <v>4520</v>
      </c>
      <c r="B4520">
        <v>243527100</v>
      </c>
      <c r="C4520">
        <v>355046500</v>
      </c>
      <c r="D4520">
        <v>3962</v>
      </c>
    </row>
    <row r="4521" spans="1:4" x14ac:dyDescent="0.25">
      <c r="A4521">
        <v>4521</v>
      </c>
      <c r="B4521">
        <v>248464900</v>
      </c>
      <c r="C4521">
        <v>659217900</v>
      </c>
      <c r="D4521">
        <v>6677</v>
      </c>
    </row>
    <row r="4522" spans="1:4" x14ac:dyDescent="0.25">
      <c r="A4522">
        <v>4522</v>
      </c>
      <c r="B4522">
        <v>240795300</v>
      </c>
      <c r="C4522">
        <v>712563900</v>
      </c>
      <c r="D4522">
        <v>5069</v>
      </c>
    </row>
    <row r="4523" spans="1:4" x14ac:dyDescent="0.25">
      <c r="A4523">
        <v>4523</v>
      </c>
      <c r="B4523">
        <v>284709200</v>
      </c>
      <c r="C4523">
        <v>1551030700</v>
      </c>
      <c r="D4523">
        <v>6627</v>
      </c>
    </row>
    <row r="4524" spans="1:4" x14ac:dyDescent="0.25">
      <c r="A4524">
        <v>4524</v>
      </c>
      <c r="B4524">
        <v>241689600</v>
      </c>
      <c r="C4524">
        <v>794847700</v>
      </c>
      <c r="D4524">
        <v>6578</v>
      </c>
    </row>
    <row r="4525" spans="1:4" x14ac:dyDescent="0.25">
      <c r="A4525">
        <v>4525</v>
      </c>
      <c r="B4525">
        <v>263440300</v>
      </c>
      <c r="C4525">
        <v>1993864000</v>
      </c>
      <c r="D4525">
        <v>3633</v>
      </c>
    </row>
    <row r="4526" spans="1:4" x14ac:dyDescent="0.25">
      <c r="A4526">
        <v>4526</v>
      </c>
      <c r="B4526">
        <v>233254500</v>
      </c>
      <c r="C4526">
        <v>299984100</v>
      </c>
      <c r="D4526">
        <v>5340</v>
      </c>
    </row>
    <row r="4527" spans="1:4" x14ac:dyDescent="0.25">
      <c r="A4527">
        <v>4527</v>
      </c>
      <c r="B4527">
        <v>253285500</v>
      </c>
      <c r="C4527">
        <v>660891700</v>
      </c>
      <c r="D4527">
        <v>7759</v>
      </c>
    </row>
    <row r="4528" spans="1:4" x14ac:dyDescent="0.25">
      <c r="A4528">
        <v>4528</v>
      </c>
      <c r="B4528">
        <v>264539900</v>
      </c>
      <c r="C4528">
        <v>430494800</v>
      </c>
      <c r="D4528">
        <v>7687</v>
      </c>
    </row>
    <row r="4529" spans="1:4" x14ac:dyDescent="0.25">
      <c r="A4529">
        <v>4529</v>
      </c>
      <c r="B4529">
        <v>245559600</v>
      </c>
      <c r="C4529">
        <v>455387900</v>
      </c>
      <c r="D4529">
        <v>4688</v>
      </c>
    </row>
    <row r="4530" spans="1:4" x14ac:dyDescent="0.25">
      <c r="A4530">
        <v>4530</v>
      </c>
      <c r="B4530">
        <v>271167700</v>
      </c>
      <c r="C4530">
        <v>1423423700</v>
      </c>
      <c r="D4530">
        <v>5953</v>
      </c>
    </row>
    <row r="4531" spans="1:4" x14ac:dyDescent="0.25">
      <c r="A4531">
        <v>4531</v>
      </c>
      <c r="B4531">
        <v>342712600</v>
      </c>
      <c r="C4531">
        <v>450166400</v>
      </c>
      <c r="D4531">
        <v>6593</v>
      </c>
    </row>
    <row r="4532" spans="1:4" x14ac:dyDescent="0.25">
      <c r="A4532">
        <v>4532</v>
      </c>
      <c r="B4532">
        <v>237107700</v>
      </c>
      <c r="C4532">
        <v>2250972900</v>
      </c>
      <c r="D4532">
        <v>8962</v>
      </c>
    </row>
    <row r="4533" spans="1:4" x14ac:dyDescent="0.25">
      <c r="A4533">
        <v>4533</v>
      </c>
      <c r="B4533">
        <v>233163700</v>
      </c>
      <c r="C4533">
        <v>1053943400</v>
      </c>
      <c r="D4533">
        <v>6639</v>
      </c>
    </row>
    <row r="4534" spans="1:4" x14ac:dyDescent="0.25">
      <c r="A4534">
        <v>4534</v>
      </c>
      <c r="B4534">
        <v>240057300</v>
      </c>
      <c r="C4534">
        <v>291132900</v>
      </c>
      <c r="D4534">
        <v>3383</v>
      </c>
    </row>
    <row r="4535" spans="1:4" x14ac:dyDescent="0.25">
      <c r="A4535">
        <v>4535</v>
      </c>
      <c r="B4535">
        <v>260290700</v>
      </c>
      <c r="C4535">
        <v>272181700</v>
      </c>
      <c r="D4535">
        <v>2368</v>
      </c>
    </row>
    <row r="4536" spans="1:4" x14ac:dyDescent="0.25">
      <c r="A4536">
        <v>4536</v>
      </c>
      <c r="B4536">
        <v>242930400</v>
      </c>
      <c r="C4536">
        <v>293141200</v>
      </c>
      <c r="D4536">
        <v>3649</v>
      </c>
    </row>
    <row r="4537" spans="1:4" x14ac:dyDescent="0.25">
      <c r="A4537">
        <v>4537</v>
      </c>
      <c r="B4537">
        <v>253419500</v>
      </c>
      <c r="C4537">
        <v>1360521100</v>
      </c>
      <c r="D4537">
        <v>8049</v>
      </c>
    </row>
    <row r="4538" spans="1:4" x14ac:dyDescent="0.25">
      <c r="A4538">
        <v>4538</v>
      </c>
      <c r="B4538">
        <v>242364200</v>
      </c>
      <c r="C4538">
        <v>1198568000</v>
      </c>
      <c r="D4538">
        <v>5208</v>
      </c>
    </row>
    <row r="4539" spans="1:4" x14ac:dyDescent="0.25">
      <c r="A4539">
        <v>4539</v>
      </c>
      <c r="B4539">
        <v>243146400</v>
      </c>
      <c r="C4539">
        <v>698506600</v>
      </c>
      <c r="D4539">
        <v>3401</v>
      </c>
    </row>
    <row r="4540" spans="1:4" x14ac:dyDescent="0.25">
      <c r="A4540">
        <v>4540</v>
      </c>
      <c r="B4540">
        <v>262908300</v>
      </c>
      <c r="C4540">
        <v>701727300</v>
      </c>
      <c r="D4540">
        <v>7608</v>
      </c>
    </row>
    <row r="4541" spans="1:4" x14ac:dyDescent="0.25">
      <c r="A4541">
        <v>4541</v>
      </c>
      <c r="B4541">
        <v>237436900</v>
      </c>
      <c r="C4541">
        <v>275988700</v>
      </c>
      <c r="D4541">
        <v>3648</v>
      </c>
    </row>
    <row r="4542" spans="1:4" x14ac:dyDescent="0.25">
      <c r="A4542">
        <v>4542</v>
      </c>
      <c r="B4542">
        <v>245770600</v>
      </c>
      <c r="C4542">
        <v>1634129100</v>
      </c>
      <c r="D4542">
        <v>8093</v>
      </c>
    </row>
    <row r="4543" spans="1:4" x14ac:dyDescent="0.25">
      <c r="A4543">
        <v>4543</v>
      </c>
      <c r="B4543">
        <v>252220700</v>
      </c>
      <c r="C4543">
        <v>1941610200</v>
      </c>
      <c r="D4543">
        <v>4969</v>
      </c>
    </row>
    <row r="4544" spans="1:4" x14ac:dyDescent="0.25">
      <c r="A4544">
        <v>4544</v>
      </c>
      <c r="B4544">
        <v>246031100</v>
      </c>
      <c r="C4544">
        <v>827782700</v>
      </c>
      <c r="D4544">
        <v>16173</v>
      </c>
    </row>
    <row r="4545" spans="1:4" x14ac:dyDescent="0.25">
      <c r="A4545">
        <v>4545</v>
      </c>
      <c r="B4545">
        <v>245886200</v>
      </c>
      <c r="C4545">
        <v>482186300</v>
      </c>
      <c r="D4545">
        <v>5154</v>
      </c>
    </row>
    <row r="4546" spans="1:4" x14ac:dyDescent="0.25">
      <c r="A4546">
        <v>4546</v>
      </c>
      <c r="B4546">
        <v>252811100</v>
      </c>
      <c r="C4546">
        <v>512351000</v>
      </c>
      <c r="D4546">
        <v>8453</v>
      </c>
    </row>
    <row r="4547" spans="1:4" x14ac:dyDescent="0.25">
      <c r="A4547">
        <v>4547</v>
      </c>
      <c r="B4547">
        <v>245007700</v>
      </c>
      <c r="C4547">
        <v>454363500</v>
      </c>
      <c r="D4547">
        <v>2485</v>
      </c>
    </row>
    <row r="4548" spans="1:4" x14ac:dyDescent="0.25">
      <c r="A4548">
        <v>4548</v>
      </c>
      <c r="B4548">
        <v>304152400</v>
      </c>
      <c r="C4548">
        <v>247368400</v>
      </c>
      <c r="D4548">
        <v>1083</v>
      </c>
    </row>
    <row r="4549" spans="1:4" x14ac:dyDescent="0.25">
      <c r="A4549">
        <v>4549</v>
      </c>
      <c r="B4549">
        <v>254484900</v>
      </c>
      <c r="C4549">
        <v>263762800</v>
      </c>
      <c r="D4549">
        <v>4278</v>
      </c>
    </row>
    <row r="4550" spans="1:4" x14ac:dyDescent="0.25">
      <c r="A4550">
        <v>4550</v>
      </c>
      <c r="B4550">
        <v>260412100</v>
      </c>
      <c r="C4550">
        <v>1011255400</v>
      </c>
      <c r="D4550">
        <v>5976</v>
      </c>
    </row>
    <row r="4551" spans="1:4" x14ac:dyDescent="0.25">
      <c r="A4551">
        <v>4551</v>
      </c>
      <c r="B4551">
        <v>241405300</v>
      </c>
      <c r="C4551">
        <v>247484800</v>
      </c>
      <c r="D4551">
        <v>1920</v>
      </c>
    </row>
    <row r="4552" spans="1:4" x14ac:dyDescent="0.25">
      <c r="A4552">
        <v>4552</v>
      </c>
      <c r="B4552">
        <v>245568800</v>
      </c>
      <c r="C4552">
        <v>1508733900</v>
      </c>
      <c r="D4552">
        <v>6594</v>
      </c>
    </row>
    <row r="4553" spans="1:4" x14ac:dyDescent="0.25">
      <c r="A4553">
        <v>4553</v>
      </c>
      <c r="B4553">
        <v>238613600</v>
      </c>
      <c r="C4553">
        <v>350916300</v>
      </c>
      <c r="D4553">
        <v>4108</v>
      </c>
    </row>
    <row r="4554" spans="1:4" x14ac:dyDescent="0.25">
      <c r="A4554">
        <v>4554</v>
      </c>
      <c r="B4554">
        <v>263671900</v>
      </c>
      <c r="C4554">
        <v>438952100</v>
      </c>
      <c r="D4554">
        <v>1387</v>
      </c>
    </row>
    <row r="4555" spans="1:4" x14ac:dyDescent="0.25">
      <c r="A4555">
        <v>4555</v>
      </c>
      <c r="B4555">
        <v>244962500</v>
      </c>
      <c r="C4555">
        <v>697322600</v>
      </c>
      <c r="D4555">
        <v>8707</v>
      </c>
    </row>
    <row r="4556" spans="1:4" x14ac:dyDescent="0.25">
      <c r="A4556">
        <v>4556</v>
      </c>
      <c r="B4556">
        <v>244853500</v>
      </c>
      <c r="C4556">
        <v>1721378600</v>
      </c>
      <c r="D4556">
        <v>6537</v>
      </c>
    </row>
    <row r="4557" spans="1:4" x14ac:dyDescent="0.25">
      <c r="A4557">
        <v>4557</v>
      </c>
      <c r="B4557">
        <v>281123000</v>
      </c>
      <c r="C4557">
        <v>664649600</v>
      </c>
      <c r="D4557">
        <v>2907</v>
      </c>
    </row>
    <row r="4558" spans="1:4" x14ac:dyDescent="0.25">
      <c r="A4558">
        <v>4558</v>
      </c>
      <c r="B4558">
        <v>302451900</v>
      </c>
      <c r="C4558">
        <v>1103639400</v>
      </c>
      <c r="D4558">
        <v>3285</v>
      </c>
    </row>
    <row r="4559" spans="1:4" x14ac:dyDescent="0.25">
      <c r="A4559">
        <v>4559</v>
      </c>
      <c r="B4559">
        <v>262825100</v>
      </c>
      <c r="C4559">
        <v>1112099700</v>
      </c>
      <c r="D4559">
        <v>5883</v>
      </c>
    </row>
    <row r="4560" spans="1:4" x14ac:dyDescent="0.25">
      <c r="A4560">
        <v>4560</v>
      </c>
      <c r="B4560">
        <v>271079600</v>
      </c>
      <c r="C4560">
        <v>339094100</v>
      </c>
      <c r="D4560">
        <v>3758</v>
      </c>
    </row>
    <row r="4561" spans="1:4" x14ac:dyDescent="0.25">
      <c r="A4561">
        <v>4561</v>
      </c>
      <c r="B4561">
        <v>255544200</v>
      </c>
      <c r="C4561">
        <v>1599885400</v>
      </c>
      <c r="D4561">
        <v>4376</v>
      </c>
    </row>
    <row r="4562" spans="1:4" x14ac:dyDescent="0.25">
      <c r="A4562">
        <v>4562</v>
      </c>
      <c r="B4562">
        <v>249775800</v>
      </c>
      <c r="C4562">
        <v>1799354500</v>
      </c>
      <c r="D4562">
        <v>3121</v>
      </c>
    </row>
    <row r="4563" spans="1:4" x14ac:dyDescent="0.25">
      <c r="A4563">
        <v>4563</v>
      </c>
      <c r="B4563">
        <v>268177500</v>
      </c>
      <c r="C4563">
        <v>629403000</v>
      </c>
      <c r="D4563">
        <v>2601</v>
      </c>
    </row>
    <row r="4564" spans="1:4" x14ac:dyDescent="0.25">
      <c r="A4564">
        <v>4564</v>
      </c>
      <c r="B4564">
        <v>268081800</v>
      </c>
      <c r="C4564">
        <v>535806400</v>
      </c>
      <c r="D4564">
        <v>9897</v>
      </c>
    </row>
    <row r="4565" spans="1:4" x14ac:dyDescent="0.25">
      <c r="A4565">
        <v>4565</v>
      </c>
      <c r="B4565">
        <v>274851500</v>
      </c>
      <c r="C4565">
        <v>758372200</v>
      </c>
      <c r="D4565">
        <v>4642</v>
      </c>
    </row>
    <row r="4566" spans="1:4" x14ac:dyDescent="0.25">
      <c r="A4566">
        <v>4566</v>
      </c>
      <c r="B4566">
        <v>259626400</v>
      </c>
      <c r="C4566">
        <v>1525495900</v>
      </c>
      <c r="D4566">
        <v>10200</v>
      </c>
    </row>
    <row r="4567" spans="1:4" x14ac:dyDescent="0.25">
      <c r="A4567">
        <v>4567</v>
      </c>
      <c r="B4567">
        <v>244918500</v>
      </c>
      <c r="C4567">
        <v>245136000</v>
      </c>
      <c r="D4567">
        <v>2229</v>
      </c>
    </row>
    <row r="4568" spans="1:4" x14ac:dyDescent="0.25">
      <c r="A4568">
        <v>4568</v>
      </c>
      <c r="B4568">
        <v>247944700</v>
      </c>
      <c r="C4568">
        <v>556239500</v>
      </c>
      <c r="D4568">
        <v>6027</v>
      </c>
    </row>
    <row r="4569" spans="1:4" x14ac:dyDescent="0.25">
      <c r="A4569">
        <v>4569</v>
      </c>
      <c r="B4569">
        <v>277384400</v>
      </c>
      <c r="C4569">
        <v>2221525000</v>
      </c>
      <c r="D4569">
        <v>5312</v>
      </c>
    </row>
    <row r="4570" spans="1:4" x14ac:dyDescent="0.25">
      <c r="A4570">
        <v>4570</v>
      </c>
      <c r="B4570">
        <v>248217200</v>
      </c>
      <c r="C4570">
        <v>308533000</v>
      </c>
      <c r="D4570">
        <v>4325</v>
      </c>
    </row>
    <row r="4571" spans="1:4" x14ac:dyDescent="0.25">
      <c r="A4571">
        <v>4571</v>
      </c>
      <c r="B4571">
        <v>272316000</v>
      </c>
      <c r="C4571">
        <v>1910932300</v>
      </c>
      <c r="D4571">
        <v>7599</v>
      </c>
    </row>
    <row r="4572" spans="1:4" x14ac:dyDescent="0.25">
      <c r="A4572">
        <v>4572</v>
      </c>
      <c r="B4572">
        <v>249876000</v>
      </c>
      <c r="C4572">
        <v>490384200</v>
      </c>
      <c r="D4572">
        <v>4620</v>
      </c>
    </row>
    <row r="4573" spans="1:4" x14ac:dyDescent="0.25">
      <c r="A4573">
        <v>4573</v>
      </c>
      <c r="B4573">
        <v>305478700</v>
      </c>
      <c r="C4573">
        <v>392686700</v>
      </c>
      <c r="D4573">
        <v>5613</v>
      </c>
    </row>
    <row r="4574" spans="1:4" x14ac:dyDescent="0.25">
      <c r="A4574">
        <v>4574</v>
      </c>
      <c r="B4574">
        <v>255667100</v>
      </c>
      <c r="C4574">
        <v>473461900</v>
      </c>
      <c r="D4574">
        <v>8957</v>
      </c>
    </row>
    <row r="4575" spans="1:4" x14ac:dyDescent="0.25">
      <c r="A4575">
        <v>4575</v>
      </c>
      <c r="B4575">
        <v>248306900</v>
      </c>
      <c r="C4575">
        <v>1968864000</v>
      </c>
      <c r="D4575">
        <v>4517</v>
      </c>
    </row>
    <row r="4576" spans="1:4" x14ac:dyDescent="0.25">
      <c r="A4576">
        <v>4576</v>
      </c>
      <c r="B4576">
        <v>255780400</v>
      </c>
      <c r="C4576">
        <v>314352900</v>
      </c>
      <c r="D4576">
        <v>4676</v>
      </c>
    </row>
    <row r="4577" spans="1:4" x14ac:dyDescent="0.25">
      <c r="A4577">
        <v>4577</v>
      </c>
      <c r="B4577">
        <v>254381400</v>
      </c>
      <c r="C4577">
        <v>2303323000</v>
      </c>
      <c r="D4577">
        <v>6719</v>
      </c>
    </row>
    <row r="4578" spans="1:4" x14ac:dyDescent="0.25">
      <c r="A4578">
        <v>4578</v>
      </c>
      <c r="B4578">
        <v>242655900</v>
      </c>
      <c r="C4578">
        <v>819547500</v>
      </c>
      <c r="D4578">
        <v>6260</v>
      </c>
    </row>
    <row r="4579" spans="1:4" x14ac:dyDescent="0.25">
      <c r="A4579">
        <v>4579</v>
      </c>
      <c r="B4579">
        <v>252830900</v>
      </c>
      <c r="C4579">
        <v>1157856800</v>
      </c>
      <c r="D4579">
        <v>5844</v>
      </c>
    </row>
    <row r="4580" spans="1:4" x14ac:dyDescent="0.25">
      <c r="A4580">
        <v>4580</v>
      </c>
      <c r="B4580">
        <v>242812500</v>
      </c>
      <c r="C4580">
        <v>336974200</v>
      </c>
      <c r="D4580">
        <v>4985</v>
      </c>
    </row>
    <row r="4581" spans="1:4" x14ac:dyDescent="0.25">
      <c r="A4581">
        <v>4581</v>
      </c>
      <c r="B4581">
        <v>243701100</v>
      </c>
      <c r="C4581">
        <v>833145000</v>
      </c>
      <c r="D4581">
        <v>3299</v>
      </c>
    </row>
    <row r="4582" spans="1:4" x14ac:dyDescent="0.25">
      <c r="A4582">
        <v>4582</v>
      </c>
      <c r="B4582">
        <v>255770000</v>
      </c>
      <c r="C4582">
        <v>286087700</v>
      </c>
      <c r="D4582">
        <v>4550</v>
      </c>
    </row>
    <row r="4583" spans="1:4" x14ac:dyDescent="0.25">
      <c r="A4583">
        <v>4583</v>
      </c>
      <c r="B4583">
        <v>244453500</v>
      </c>
      <c r="C4583">
        <v>477417000</v>
      </c>
      <c r="D4583">
        <v>7593</v>
      </c>
    </row>
    <row r="4584" spans="1:4" x14ac:dyDescent="0.25">
      <c r="A4584">
        <v>4584</v>
      </c>
      <c r="B4584">
        <v>253244400</v>
      </c>
      <c r="C4584">
        <v>1639629500</v>
      </c>
      <c r="D4584">
        <v>3929</v>
      </c>
    </row>
    <row r="4585" spans="1:4" x14ac:dyDescent="0.25">
      <c r="A4585">
        <v>4585</v>
      </c>
      <c r="B4585">
        <v>251825000</v>
      </c>
      <c r="C4585">
        <v>1370442400</v>
      </c>
      <c r="D4585">
        <v>7088</v>
      </c>
    </row>
    <row r="4586" spans="1:4" x14ac:dyDescent="0.25">
      <c r="A4586">
        <v>4586</v>
      </c>
      <c r="B4586">
        <v>256741400</v>
      </c>
      <c r="C4586">
        <v>330345900</v>
      </c>
      <c r="D4586">
        <v>4738</v>
      </c>
    </row>
    <row r="4587" spans="1:4" x14ac:dyDescent="0.25">
      <c r="A4587">
        <v>4587</v>
      </c>
      <c r="B4587">
        <v>245857600</v>
      </c>
      <c r="C4587">
        <v>925294600</v>
      </c>
      <c r="D4587">
        <v>6038</v>
      </c>
    </row>
    <row r="4588" spans="1:4" x14ac:dyDescent="0.25">
      <c r="A4588">
        <v>4588</v>
      </c>
      <c r="B4588">
        <v>248082000</v>
      </c>
      <c r="C4588">
        <v>796316900</v>
      </c>
      <c r="D4588">
        <v>5563</v>
      </c>
    </row>
    <row r="4589" spans="1:4" x14ac:dyDescent="0.25">
      <c r="A4589">
        <v>4589</v>
      </c>
      <c r="B4589">
        <v>244536800</v>
      </c>
      <c r="C4589">
        <v>1704983500</v>
      </c>
      <c r="D4589">
        <v>1694</v>
      </c>
    </row>
    <row r="4590" spans="1:4" x14ac:dyDescent="0.25">
      <c r="A4590">
        <v>4590</v>
      </c>
      <c r="B4590">
        <v>251526800</v>
      </c>
      <c r="C4590">
        <v>1702646400</v>
      </c>
      <c r="D4590">
        <v>11016</v>
      </c>
    </row>
    <row r="4591" spans="1:4" x14ac:dyDescent="0.25">
      <c r="A4591">
        <v>4591</v>
      </c>
      <c r="B4591">
        <v>245892000</v>
      </c>
      <c r="C4591">
        <v>298595900</v>
      </c>
      <c r="D4591">
        <v>3983</v>
      </c>
    </row>
    <row r="4592" spans="1:4" x14ac:dyDescent="0.25">
      <c r="A4592">
        <v>4592</v>
      </c>
      <c r="B4592">
        <v>266244100</v>
      </c>
      <c r="C4592">
        <v>1981144100</v>
      </c>
      <c r="D4592">
        <v>5564</v>
      </c>
    </row>
    <row r="4593" spans="1:4" x14ac:dyDescent="0.25">
      <c r="A4593">
        <v>4593</v>
      </c>
      <c r="B4593">
        <v>250294900</v>
      </c>
      <c r="C4593">
        <v>1600918600</v>
      </c>
      <c r="D4593">
        <v>9865</v>
      </c>
    </row>
    <row r="4594" spans="1:4" x14ac:dyDescent="0.25">
      <c r="A4594">
        <v>4594</v>
      </c>
      <c r="B4594">
        <v>244866200</v>
      </c>
      <c r="C4594">
        <v>234510200</v>
      </c>
      <c r="D4594">
        <v>313</v>
      </c>
    </row>
    <row r="4595" spans="1:4" x14ac:dyDescent="0.25">
      <c r="A4595">
        <v>4595</v>
      </c>
      <c r="B4595">
        <v>249023300</v>
      </c>
      <c r="C4595">
        <v>239467700</v>
      </c>
      <c r="D4595">
        <v>1251</v>
      </c>
    </row>
    <row r="4596" spans="1:4" x14ac:dyDescent="0.25">
      <c r="A4596">
        <v>4596</v>
      </c>
      <c r="B4596">
        <v>247089900</v>
      </c>
      <c r="C4596">
        <v>522870000</v>
      </c>
      <c r="D4596">
        <v>5285</v>
      </c>
    </row>
    <row r="4597" spans="1:4" x14ac:dyDescent="0.25">
      <c r="A4597">
        <v>4597</v>
      </c>
      <c r="B4597">
        <v>278843400</v>
      </c>
      <c r="C4597">
        <v>503962500</v>
      </c>
      <c r="D4597">
        <v>3608</v>
      </c>
    </row>
    <row r="4598" spans="1:4" x14ac:dyDescent="0.25">
      <c r="A4598">
        <v>4598</v>
      </c>
      <c r="B4598">
        <v>252591400</v>
      </c>
      <c r="C4598">
        <v>808598900</v>
      </c>
      <c r="D4598">
        <v>5227</v>
      </c>
    </row>
    <row r="4599" spans="1:4" x14ac:dyDescent="0.25">
      <c r="A4599">
        <v>4599</v>
      </c>
      <c r="B4599">
        <v>308452800</v>
      </c>
      <c r="C4599">
        <v>2249671200</v>
      </c>
      <c r="D4599">
        <v>11583</v>
      </c>
    </row>
    <row r="4600" spans="1:4" x14ac:dyDescent="0.25">
      <c r="A4600">
        <v>4600</v>
      </c>
      <c r="B4600">
        <v>256847700</v>
      </c>
      <c r="C4600">
        <v>546988100</v>
      </c>
      <c r="D4600">
        <v>5072</v>
      </c>
    </row>
    <row r="4601" spans="1:4" x14ac:dyDescent="0.25">
      <c r="A4601">
        <v>4601</v>
      </c>
      <c r="B4601">
        <v>272398700</v>
      </c>
      <c r="C4601">
        <v>1209855800</v>
      </c>
      <c r="D4601">
        <v>5492</v>
      </c>
    </row>
    <row r="4602" spans="1:4" x14ac:dyDescent="0.25">
      <c r="A4602">
        <v>4602</v>
      </c>
      <c r="B4602">
        <v>252273900</v>
      </c>
      <c r="C4602">
        <v>263426100</v>
      </c>
      <c r="D4602">
        <v>1935</v>
      </c>
    </row>
    <row r="4603" spans="1:4" x14ac:dyDescent="0.25">
      <c r="A4603">
        <v>4603</v>
      </c>
      <c r="B4603">
        <v>247265800</v>
      </c>
      <c r="C4603">
        <v>2575716800</v>
      </c>
      <c r="D4603">
        <v>8745</v>
      </c>
    </row>
    <row r="4604" spans="1:4" x14ac:dyDescent="0.25">
      <c r="A4604">
        <v>4604</v>
      </c>
      <c r="B4604">
        <v>245075700</v>
      </c>
      <c r="C4604">
        <v>271530800</v>
      </c>
      <c r="D4604">
        <v>4725</v>
      </c>
    </row>
    <row r="4605" spans="1:4" x14ac:dyDescent="0.25">
      <c r="A4605">
        <v>4605</v>
      </c>
      <c r="B4605">
        <v>253673400</v>
      </c>
      <c r="C4605">
        <v>2092559400</v>
      </c>
      <c r="D4605">
        <v>6700</v>
      </c>
    </row>
    <row r="4606" spans="1:4" x14ac:dyDescent="0.25">
      <c r="A4606">
        <v>4606</v>
      </c>
      <c r="B4606">
        <v>243816500</v>
      </c>
      <c r="C4606">
        <v>1757563300</v>
      </c>
      <c r="D4606">
        <v>6201</v>
      </c>
    </row>
    <row r="4607" spans="1:4" x14ac:dyDescent="0.25">
      <c r="A4607">
        <v>4607</v>
      </c>
      <c r="B4607">
        <v>263729900</v>
      </c>
      <c r="C4607">
        <v>408402300</v>
      </c>
      <c r="D4607">
        <v>2513</v>
      </c>
    </row>
    <row r="4608" spans="1:4" x14ac:dyDescent="0.25">
      <c r="A4608">
        <v>4608</v>
      </c>
      <c r="B4608">
        <v>250693900</v>
      </c>
      <c r="C4608">
        <v>2696116300</v>
      </c>
      <c r="D4608">
        <v>7759</v>
      </c>
    </row>
    <row r="4609" spans="1:4" x14ac:dyDescent="0.25">
      <c r="A4609">
        <v>4609</v>
      </c>
      <c r="B4609">
        <v>250710500</v>
      </c>
      <c r="C4609">
        <v>536502100</v>
      </c>
      <c r="D4609">
        <v>9274</v>
      </c>
    </row>
    <row r="4610" spans="1:4" x14ac:dyDescent="0.25">
      <c r="A4610">
        <v>4610</v>
      </c>
      <c r="B4610">
        <v>263156700</v>
      </c>
      <c r="C4610">
        <v>1289376800</v>
      </c>
      <c r="D4610">
        <v>6867</v>
      </c>
    </row>
    <row r="4611" spans="1:4" x14ac:dyDescent="0.25">
      <c r="A4611">
        <v>4611</v>
      </c>
      <c r="B4611">
        <v>257103200</v>
      </c>
      <c r="C4611">
        <v>530026000</v>
      </c>
      <c r="D4611">
        <v>6937</v>
      </c>
    </row>
    <row r="4612" spans="1:4" x14ac:dyDescent="0.25">
      <c r="A4612">
        <v>4612</v>
      </c>
      <c r="B4612">
        <v>253353900</v>
      </c>
      <c r="C4612">
        <v>2656658200</v>
      </c>
      <c r="D4612">
        <v>6295</v>
      </c>
    </row>
    <row r="4613" spans="1:4" x14ac:dyDescent="0.25">
      <c r="A4613">
        <v>4613</v>
      </c>
      <c r="B4613">
        <v>245317500</v>
      </c>
      <c r="C4613">
        <v>395777000</v>
      </c>
      <c r="D4613">
        <v>6156</v>
      </c>
    </row>
    <row r="4614" spans="1:4" x14ac:dyDescent="0.25">
      <c r="A4614">
        <v>4614</v>
      </c>
      <c r="B4614">
        <v>249741200</v>
      </c>
      <c r="C4614">
        <v>929210100</v>
      </c>
      <c r="D4614">
        <v>5228</v>
      </c>
    </row>
    <row r="4615" spans="1:4" x14ac:dyDescent="0.25">
      <c r="A4615">
        <v>4615</v>
      </c>
      <c r="B4615">
        <v>256894000</v>
      </c>
      <c r="C4615">
        <v>2509756700</v>
      </c>
      <c r="D4615">
        <v>5519</v>
      </c>
    </row>
    <row r="4616" spans="1:4" x14ac:dyDescent="0.25">
      <c r="A4616">
        <v>4616</v>
      </c>
      <c r="B4616">
        <v>284433400</v>
      </c>
      <c r="C4616">
        <v>723443000</v>
      </c>
      <c r="D4616">
        <v>5589</v>
      </c>
    </row>
    <row r="4617" spans="1:4" x14ac:dyDescent="0.25">
      <c r="A4617">
        <v>4617</v>
      </c>
      <c r="B4617">
        <v>264970400</v>
      </c>
      <c r="C4617">
        <v>280059500</v>
      </c>
      <c r="D4617">
        <v>4808</v>
      </c>
    </row>
    <row r="4618" spans="1:4" x14ac:dyDescent="0.25">
      <c r="A4618">
        <v>4618</v>
      </c>
      <c r="B4618">
        <v>244591600</v>
      </c>
      <c r="C4618">
        <v>584913400</v>
      </c>
      <c r="D4618">
        <v>6208</v>
      </c>
    </row>
    <row r="4619" spans="1:4" x14ac:dyDescent="0.25">
      <c r="A4619">
        <v>4619</v>
      </c>
      <c r="B4619">
        <v>247964300</v>
      </c>
      <c r="C4619">
        <v>404290000</v>
      </c>
      <c r="D4619">
        <v>3622</v>
      </c>
    </row>
    <row r="4620" spans="1:4" x14ac:dyDescent="0.25">
      <c r="A4620">
        <v>4620</v>
      </c>
      <c r="B4620">
        <v>246816900</v>
      </c>
      <c r="C4620">
        <v>2051872900</v>
      </c>
      <c r="D4620">
        <v>5799</v>
      </c>
    </row>
    <row r="4621" spans="1:4" x14ac:dyDescent="0.25">
      <c r="A4621">
        <v>4621</v>
      </c>
      <c r="B4621">
        <v>247934900</v>
      </c>
      <c r="C4621">
        <v>2514910200</v>
      </c>
      <c r="D4621">
        <v>7478</v>
      </c>
    </row>
    <row r="4622" spans="1:4" x14ac:dyDescent="0.25">
      <c r="A4622">
        <v>4622</v>
      </c>
      <c r="B4622">
        <v>264207800</v>
      </c>
      <c r="C4622">
        <v>1623297400</v>
      </c>
      <c r="D4622">
        <v>8250</v>
      </c>
    </row>
    <row r="4623" spans="1:4" x14ac:dyDescent="0.25">
      <c r="A4623">
        <v>4623</v>
      </c>
      <c r="B4623">
        <v>249260300</v>
      </c>
      <c r="C4623">
        <v>1236971500</v>
      </c>
      <c r="D4623">
        <v>7259</v>
      </c>
    </row>
    <row r="4624" spans="1:4" x14ac:dyDescent="0.25">
      <c r="A4624">
        <v>4624</v>
      </c>
      <c r="B4624">
        <v>256117000</v>
      </c>
      <c r="C4624">
        <v>1012180800</v>
      </c>
      <c r="D4624">
        <v>4651</v>
      </c>
    </row>
    <row r="4625" spans="1:4" x14ac:dyDescent="0.25">
      <c r="A4625">
        <v>4625</v>
      </c>
      <c r="B4625">
        <v>258527800</v>
      </c>
      <c r="C4625">
        <v>1368264900</v>
      </c>
      <c r="D4625">
        <v>4250</v>
      </c>
    </row>
    <row r="4626" spans="1:4" x14ac:dyDescent="0.25">
      <c r="A4626">
        <v>4626</v>
      </c>
      <c r="B4626">
        <v>266625800</v>
      </c>
      <c r="C4626">
        <v>2445301900</v>
      </c>
      <c r="D4626">
        <v>11920</v>
      </c>
    </row>
    <row r="4627" spans="1:4" x14ac:dyDescent="0.25">
      <c r="A4627">
        <v>4627</v>
      </c>
      <c r="B4627">
        <v>275217000</v>
      </c>
      <c r="C4627">
        <v>1654732300</v>
      </c>
      <c r="D4627">
        <v>7254</v>
      </c>
    </row>
    <row r="4628" spans="1:4" x14ac:dyDescent="0.25">
      <c r="A4628">
        <v>4628</v>
      </c>
      <c r="B4628">
        <v>281802200</v>
      </c>
      <c r="C4628">
        <v>559988000</v>
      </c>
      <c r="D4628">
        <v>7870</v>
      </c>
    </row>
    <row r="4629" spans="1:4" x14ac:dyDescent="0.25">
      <c r="A4629">
        <v>4629</v>
      </c>
      <c r="B4629">
        <v>270251000</v>
      </c>
      <c r="C4629">
        <v>1653738300</v>
      </c>
      <c r="D4629">
        <v>12420</v>
      </c>
    </row>
    <row r="4630" spans="1:4" x14ac:dyDescent="0.25">
      <c r="A4630">
        <v>4630</v>
      </c>
      <c r="B4630">
        <v>262932900</v>
      </c>
      <c r="C4630">
        <v>363331600</v>
      </c>
      <c r="D4630">
        <v>4725</v>
      </c>
    </row>
    <row r="4631" spans="1:4" x14ac:dyDescent="0.25">
      <c r="A4631">
        <v>4631</v>
      </c>
      <c r="B4631">
        <v>264471800</v>
      </c>
      <c r="C4631">
        <v>1117354100</v>
      </c>
      <c r="D4631">
        <v>5099</v>
      </c>
    </row>
    <row r="4632" spans="1:4" x14ac:dyDescent="0.25">
      <c r="A4632">
        <v>4632</v>
      </c>
      <c r="B4632">
        <v>254800400</v>
      </c>
      <c r="C4632">
        <v>535005100</v>
      </c>
      <c r="D4632">
        <v>2705</v>
      </c>
    </row>
    <row r="4633" spans="1:4" x14ac:dyDescent="0.25">
      <c r="A4633">
        <v>4633</v>
      </c>
      <c r="B4633">
        <v>250632100</v>
      </c>
      <c r="C4633">
        <v>827541500</v>
      </c>
      <c r="D4633">
        <v>5489</v>
      </c>
    </row>
    <row r="4634" spans="1:4" x14ac:dyDescent="0.25">
      <c r="A4634">
        <v>4634</v>
      </c>
      <c r="B4634">
        <v>254045000</v>
      </c>
      <c r="C4634">
        <v>1434153300</v>
      </c>
      <c r="D4634">
        <v>8468</v>
      </c>
    </row>
    <row r="4635" spans="1:4" x14ac:dyDescent="0.25">
      <c r="A4635">
        <v>4635</v>
      </c>
      <c r="B4635">
        <v>249034400</v>
      </c>
      <c r="C4635">
        <v>347713100</v>
      </c>
      <c r="D4635">
        <v>6240</v>
      </c>
    </row>
    <row r="4636" spans="1:4" x14ac:dyDescent="0.25">
      <c r="A4636">
        <v>4636</v>
      </c>
      <c r="B4636">
        <v>265208700</v>
      </c>
      <c r="C4636">
        <v>2308391700</v>
      </c>
      <c r="D4636">
        <v>4498</v>
      </c>
    </row>
    <row r="4637" spans="1:4" x14ac:dyDescent="0.25">
      <c r="A4637">
        <v>4637</v>
      </c>
      <c r="B4637">
        <v>251904400</v>
      </c>
      <c r="C4637">
        <v>1125795200</v>
      </c>
      <c r="D4637">
        <v>7080</v>
      </c>
    </row>
    <row r="4638" spans="1:4" x14ac:dyDescent="0.25">
      <c r="A4638">
        <v>4638</v>
      </c>
      <c r="B4638">
        <v>258000300</v>
      </c>
      <c r="C4638">
        <v>471966500</v>
      </c>
      <c r="D4638">
        <v>559</v>
      </c>
    </row>
    <row r="4639" spans="1:4" x14ac:dyDescent="0.25">
      <c r="A4639">
        <v>4639</v>
      </c>
      <c r="B4639">
        <v>275727400</v>
      </c>
      <c r="C4639">
        <v>403813200</v>
      </c>
      <c r="D4639">
        <v>6991</v>
      </c>
    </row>
    <row r="4640" spans="1:4" x14ac:dyDescent="0.25">
      <c r="A4640">
        <v>4640</v>
      </c>
      <c r="B4640">
        <v>252670000</v>
      </c>
      <c r="C4640">
        <v>1282793700</v>
      </c>
      <c r="D4640">
        <v>7264</v>
      </c>
    </row>
    <row r="4641" spans="1:4" x14ac:dyDescent="0.25">
      <c r="A4641">
        <v>4641</v>
      </c>
      <c r="B4641">
        <v>253720800</v>
      </c>
      <c r="C4641">
        <v>1280078000</v>
      </c>
      <c r="D4641">
        <v>4587</v>
      </c>
    </row>
    <row r="4642" spans="1:4" x14ac:dyDescent="0.25">
      <c r="A4642">
        <v>4642</v>
      </c>
      <c r="B4642">
        <v>254521900</v>
      </c>
      <c r="C4642">
        <v>376780000</v>
      </c>
      <c r="D4642">
        <v>5940</v>
      </c>
    </row>
    <row r="4643" spans="1:4" x14ac:dyDescent="0.25">
      <c r="A4643">
        <v>4643</v>
      </c>
      <c r="B4643">
        <v>267447500</v>
      </c>
      <c r="C4643">
        <v>669654400</v>
      </c>
      <c r="D4643">
        <v>7793</v>
      </c>
    </row>
    <row r="4644" spans="1:4" x14ac:dyDescent="0.25">
      <c r="A4644">
        <v>4644</v>
      </c>
      <c r="B4644">
        <v>248027000</v>
      </c>
      <c r="C4644">
        <v>418957700</v>
      </c>
      <c r="D4644">
        <v>4635</v>
      </c>
    </row>
    <row r="4645" spans="1:4" x14ac:dyDescent="0.25">
      <c r="A4645">
        <v>4645</v>
      </c>
      <c r="B4645">
        <v>289947900</v>
      </c>
      <c r="C4645">
        <v>1759064200</v>
      </c>
      <c r="D4645">
        <v>10706</v>
      </c>
    </row>
    <row r="4646" spans="1:4" x14ac:dyDescent="0.25">
      <c r="A4646">
        <v>4646</v>
      </c>
      <c r="B4646">
        <v>282856600</v>
      </c>
      <c r="C4646">
        <v>503964100</v>
      </c>
      <c r="D4646">
        <v>4931</v>
      </c>
    </row>
    <row r="4647" spans="1:4" x14ac:dyDescent="0.25">
      <c r="A4647">
        <v>4647</v>
      </c>
      <c r="B4647">
        <v>273823100</v>
      </c>
      <c r="C4647">
        <v>390025200</v>
      </c>
      <c r="D4647">
        <v>7610</v>
      </c>
    </row>
    <row r="4648" spans="1:4" x14ac:dyDescent="0.25">
      <c r="A4648">
        <v>4648</v>
      </c>
      <c r="B4648">
        <v>254440800</v>
      </c>
      <c r="C4648">
        <v>288169400</v>
      </c>
      <c r="D4648">
        <v>3123</v>
      </c>
    </row>
    <row r="4649" spans="1:4" x14ac:dyDescent="0.25">
      <c r="A4649">
        <v>4649</v>
      </c>
      <c r="B4649">
        <v>250966200</v>
      </c>
      <c r="C4649">
        <v>243665000</v>
      </c>
      <c r="D4649">
        <v>500</v>
      </c>
    </row>
    <row r="4650" spans="1:4" x14ac:dyDescent="0.25">
      <c r="A4650">
        <v>4650</v>
      </c>
      <c r="B4650">
        <v>298704200</v>
      </c>
      <c r="C4650">
        <v>1489821600</v>
      </c>
      <c r="D4650">
        <v>7286</v>
      </c>
    </row>
    <row r="4651" spans="1:4" x14ac:dyDescent="0.25">
      <c r="A4651">
        <v>4651</v>
      </c>
      <c r="B4651">
        <v>253374000</v>
      </c>
      <c r="C4651">
        <v>391578500</v>
      </c>
      <c r="D4651">
        <v>6870</v>
      </c>
    </row>
    <row r="4652" spans="1:4" x14ac:dyDescent="0.25">
      <c r="A4652">
        <v>4652</v>
      </c>
      <c r="B4652">
        <v>251616100</v>
      </c>
      <c r="C4652">
        <v>281478800</v>
      </c>
      <c r="D4652">
        <v>2913</v>
      </c>
    </row>
    <row r="4653" spans="1:4" x14ac:dyDescent="0.25">
      <c r="A4653">
        <v>4653</v>
      </c>
      <c r="B4653">
        <v>251175800</v>
      </c>
      <c r="C4653">
        <v>254090400</v>
      </c>
      <c r="D4653">
        <v>1435</v>
      </c>
    </row>
    <row r="4654" spans="1:4" x14ac:dyDescent="0.25">
      <c r="A4654">
        <v>4654</v>
      </c>
      <c r="B4654">
        <v>266059100</v>
      </c>
      <c r="C4654">
        <v>267696800</v>
      </c>
      <c r="D4654">
        <v>2185</v>
      </c>
    </row>
    <row r="4655" spans="1:4" x14ac:dyDescent="0.25">
      <c r="A4655">
        <v>4655</v>
      </c>
      <c r="B4655">
        <v>254612600</v>
      </c>
      <c r="C4655">
        <v>243306000</v>
      </c>
      <c r="D4655">
        <v>461</v>
      </c>
    </row>
    <row r="4656" spans="1:4" x14ac:dyDescent="0.25">
      <c r="A4656">
        <v>4656</v>
      </c>
      <c r="B4656">
        <v>274235800</v>
      </c>
      <c r="C4656">
        <v>915539100</v>
      </c>
      <c r="D4656">
        <v>1576</v>
      </c>
    </row>
    <row r="4657" spans="1:4" x14ac:dyDescent="0.25">
      <c r="A4657">
        <v>4657</v>
      </c>
      <c r="B4657">
        <v>282787700</v>
      </c>
      <c r="C4657">
        <v>1074833300</v>
      </c>
      <c r="D4657">
        <v>4768</v>
      </c>
    </row>
    <row r="4658" spans="1:4" x14ac:dyDescent="0.25">
      <c r="A4658">
        <v>4658</v>
      </c>
      <c r="B4658">
        <v>254111100</v>
      </c>
      <c r="C4658">
        <v>1896161500</v>
      </c>
      <c r="D4658">
        <v>6585</v>
      </c>
    </row>
    <row r="4659" spans="1:4" x14ac:dyDescent="0.25">
      <c r="A4659">
        <v>4659</v>
      </c>
      <c r="B4659">
        <v>266091100</v>
      </c>
      <c r="C4659">
        <v>657382600</v>
      </c>
      <c r="D4659">
        <v>7271</v>
      </c>
    </row>
    <row r="4660" spans="1:4" x14ac:dyDescent="0.25">
      <c r="A4660">
        <v>4660</v>
      </c>
      <c r="B4660">
        <v>264851300</v>
      </c>
      <c r="C4660">
        <v>379845600</v>
      </c>
      <c r="D4660">
        <v>5622</v>
      </c>
    </row>
    <row r="4661" spans="1:4" x14ac:dyDescent="0.25">
      <c r="A4661">
        <v>4661</v>
      </c>
      <c r="B4661">
        <v>303747400</v>
      </c>
      <c r="C4661">
        <v>419316800</v>
      </c>
      <c r="D4661">
        <v>8205</v>
      </c>
    </row>
    <row r="4662" spans="1:4" x14ac:dyDescent="0.25">
      <c r="A4662">
        <v>4662</v>
      </c>
      <c r="B4662">
        <v>255565600</v>
      </c>
      <c r="C4662">
        <v>1806736800</v>
      </c>
      <c r="D4662">
        <v>8360</v>
      </c>
    </row>
    <row r="4663" spans="1:4" x14ac:dyDescent="0.25">
      <c r="A4663">
        <v>4663</v>
      </c>
      <c r="B4663">
        <v>264472400</v>
      </c>
      <c r="C4663">
        <v>712464300</v>
      </c>
      <c r="D4663">
        <v>5359</v>
      </c>
    </row>
    <row r="4664" spans="1:4" x14ac:dyDescent="0.25">
      <c r="A4664">
        <v>4664</v>
      </c>
      <c r="B4664">
        <v>254276100</v>
      </c>
      <c r="C4664">
        <v>329882400</v>
      </c>
      <c r="D4664">
        <v>4887</v>
      </c>
    </row>
    <row r="4665" spans="1:4" x14ac:dyDescent="0.25">
      <c r="A4665">
        <v>4665</v>
      </c>
      <c r="B4665">
        <v>264897500</v>
      </c>
      <c r="C4665">
        <v>595520300</v>
      </c>
      <c r="D4665">
        <v>6522</v>
      </c>
    </row>
    <row r="4666" spans="1:4" x14ac:dyDescent="0.25">
      <c r="A4666">
        <v>4666</v>
      </c>
      <c r="B4666">
        <v>260694900</v>
      </c>
      <c r="C4666">
        <v>538481500</v>
      </c>
      <c r="D4666">
        <v>3899</v>
      </c>
    </row>
    <row r="4667" spans="1:4" x14ac:dyDescent="0.25">
      <c r="A4667">
        <v>4667</v>
      </c>
      <c r="B4667">
        <v>251002800</v>
      </c>
      <c r="C4667">
        <v>369073400</v>
      </c>
      <c r="D4667">
        <v>4203</v>
      </c>
    </row>
    <row r="4668" spans="1:4" x14ac:dyDescent="0.25">
      <c r="A4668">
        <v>4668</v>
      </c>
      <c r="B4668">
        <v>253877500</v>
      </c>
      <c r="C4668">
        <v>1840737700</v>
      </c>
      <c r="D4668">
        <v>8922</v>
      </c>
    </row>
    <row r="4669" spans="1:4" x14ac:dyDescent="0.25">
      <c r="A4669">
        <v>4669</v>
      </c>
      <c r="B4669">
        <v>262100700</v>
      </c>
      <c r="C4669">
        <v>2034928400</v>
      </c>
      <c r="D4669">
        <v>5479</v>
      </c>
    </row>
    <row r="4670" spans="1:4" x14ac:dyDescent="0.25">
      <c r="A4670">
        <v>4670</v>
      </c>
      <c r="B4670">
        <v>258584600</v>
      </c>
      <c r="C4670">
        <v>2044219900</v>
      </c>
      <c r="D4670">
        <v>5342</v>
      </c>
    </row>
    <row r="4671" spans="1:4" x14ac:dyDescent="0.25">
      <c r="A4671">
        <v>4671</v>
      </c>
      <c r="B4671">
        <v>267696500</v>
      </c>
      <c r="C4671">
        <v>1715987800</v>
      </c>
      <c r="D4671">
        <v>6232</v>
      </c>
    </row>
    <row r="4672" spans="1:4" x14ac:dyDescent="0.25">
      <c r="A4672">
        <v>4672</v>
      </c>
      <c r="B4672">
        <v>257606300</v>
      </c>
      <c r="C4672">
        <v>1144827000</v>
      </c>
      <c r="D4672">
        <v>4428</v>
      </c>
    </row>
    <row r="4673" spans="1:4" x14ac:dyDescent="0.25">
      <c r="A4673">
        <v>4673</v>
      </c>
      <c r="B4673">
        <v>270257700</v>
      </c>
      <c r="C4673">
        <v>401593100</v>
      </c>
      <c r="D4673">
        <v>3931</v>
      </c>
    </row>
    <row r="4674" spans="1:4" x14ac:dyDescent="0.25">
      <c r="A4674">
        <v>4674</v>
      </c>
      <c r="B4674">
        <v>260599100</v>
      </c>
      <c r="C4674">
        <v>1488146200</v>
      </c>
      <c r="D4674">
        <v>4471</v>
      </c>
    </row>
    <row r="4675" spans="1:4" x14ac:dyDescent="0.25">
      <c r="A4675">
        <v>4675</v>
      </c>
      <c r="B4675">
        <v>253915400</v>
      </c>
      <c r="C4675">
        <v>272769100</v>
      </c>
      <c r="D4675">
        <v>2621</v>
      </c>
    </row>
    <row r="4676" spans="1:4" x14ac:dyDescent="0.25">
      <c r="A4676">
        <v>4676</v>
      </c>
      <c r="B4676">
        <v>249651600</v>
      </c>
      <c r="C4676">
        <v>690258100</v>
      </c>
      <c r="D4676">
        <v>2138</v>
      </c>
    </row>
    <row r="4677" spans="1:4" x14ac:dyDescent="0.25">
      <c r="A4677">
        <v>4677</v>
      </c>
      <c r="B4677">
        <v>252233500</v>
      </c>
      <c r="C4677">
        <v>2387626100</v>
      </c>
      <c r="D4677">
        <v>5078</v>
      </c>
    </row>
    <row r="4678" spans="1:4" x14ac:dyDescent="0.25">
      <c r="A4678">
        <v>4678</v>
      </c>
      <c r="B4678">
        <v>257782800</v>
      </c>
      <c r="C4678">
        <v>382939200</v>
      </c>
      <c r="D4678">
        <v>1717</v>
      </c>
    </row>
    <row r="4679" spans="1:4" x14ac:dyDescent="0.25">
      <c r="A4679">
        <v>4679</v>
      </c>
      <c r="B4679">
        <v>283823800</v>
      </c>
      <c r="C4679">
        <v>1948389700</v>
      </c>
      <c r="D4679">
        <v>6556</v>
      </c>
    </row>
    <row r="4680" spans="1:4" x14ac:dyDescent="0.25">
      <c r="A4680">
        <v>4680</v>
      </c>
      <c r="B4680">
        <v>250792200</v>
      </c>
      <c r="C4680">
        <v>346331600</v>
      </c>
      <c r="D4680">
        <v>3365</v>
      </c>
    </row>
    <row r="4681" spans="1:4" x14ac:dyDescent="0.25">
      <c r="A4681">
        <v>4681</v>
      </c>
      <c r="B4681">
        <v>267885100</v>
      </c>
      <c r="C4681">
        <v>1326689400</v>
      </c>
      <c r="D4681">
        <v>9542</v>
      </c>
    </row>
    <row r="4682" spans="1:4" x14ac:dyDescent="0.25">
      <c r="A4682">
        <v>4682</v>
      </c>
      <c r="B4682">
        <v>256476200</v>
      </c>
      <c r="C4682">
        <v>281522900</v>
      </c>
      <c r="D4682">
        <v>1972</v>
      </c>
    </row>
    <row r="4683" spans="1:4" x14ac:dyDescent="0.25">
      <c r="A4683">
        <v>4683</v>
      </c>
      <c r="B4683">
        <v>275390000</v>
      </c>
      <c r="C4683">
        <v>834712300</v>
      </c>
      <c r="D4683">
        <v>4361</v>
      </c>
    </row>
    <row r="4684" spans="1:4" x14ac:dyDescent="0.25">
      <c r="A4684">
        <v>4684</v>
      </c>
      <c r="B4684">
        <v>547136600</v>
      </c>
      <c r="C4684">
        <v>516338000</v>
      </c>
      <c r="D4684">
        <v>214</v>
      </c>
    </row>
    <row r="4685" spans="1:4" x14ac:dyDescent="0.25">
      <c r="A4685">
        <v>4685</v>
      </c>
      <c r="B4685">
        <v>545442600</v>
      </c>
      <c r="C4685">
        <v>859537000</v>
      </c>
      <c r="D4685">
        <v>9052</v>
      </c>
    </row>
    <row r="4686" spans="1:4" x14ac:dyDescent="0.25">
      <c r="A4686">
        <v>4686</v>
      </c>
      <c r="B4686">
        <v>427589600</v>
      </c>
      <c r="C4686">
        <v>2320983100</v>
      </c>
      <c r="D4686">
        <v>6642</v>
      </c>
    </row>
    <row r="4687" spans="1:4" x14ac:dyDescent="0.25">
      <c r="A4687">
        <v>4687</v>
      </c>
      <c r="B4687">
        <v>350814900</v>
      </c>
      <c r="C4687">
        <v>2218567500</v>
      </c>
      <c r="D4687">
        <v>9590</v>
      </c>
    </row>
    <row r="4688" spans="1:4" x14ac:dyDescent="0.25">
      <c r="A4688">
        <v>4688</v>
      </c>
      <c r="B4688">
        <v>298313500</v>
      </c>
      <c r="C4688">
        <v>452572400</v>
      </c>
      <c r="D4688">
        <v>7750</v>
      </c>
    </row>
    <row r="4689" spans="1:4" x14ac:dyDescent="0.25">
      <c r="A4689">
        <v>4689</v>
      </c>
      <c r="B4689">
        <v>300569800</v>
      </c>
      <c r="C4689">
        <v>577657200</v>
      </c>
      <c r="D4689">
        <v>1761</v>
      </c>
    </row>
    <row r="4690" spans="1:4" x14ac:dyDescent="0.25">
      <c r="A4690">
        <v>4690</v>
      </c>
      <c r="B4690">
        <v>301007600</v>
      </c>
      <c r="C4690">
        <v>428887100</v>
      </c>
      <c r="D4690">
        <v>3907</v>
      </c>
    </row>
    <row r="4691" spans="1:4" x14ac:dyDescent="0.25">
      <c r="A4691">
        <v>4691</v>
      </c>
      <c r="B4691">
        <v>295358900</v>
      </c>
      <c r="C4691">
        <v>330276700</v>
      </c>
      <c r="D4691">
        <v>4787</v>
      </c>
    </row>
    <row r="4692" spans="1:4" x14ac:dyDescent="0.25">
      <c r="A4692">
        <v>4692</v>
      </c>
      <c r="B4692">
        <v>352633200</v>
      </c>
      <c r="C4692">
        <v>810761500</v>
      </c>
      <c r="D4692">
        <v>3066</v>
      </c>
    </row>
    <row r="4693" spans="1:4" x14ac:dyDescent="0.25">
      <c r="A4693">
        <v>4693</v>
      </c>
      <c r="B4693">
        <v>290110600</v>
      </c>
      <c r="C4693">
        <v>1023412200</v>
      </c>
      <c r="D4693">
        <v>4775</v>
      </c>
    </row>
    <row r="4694" spans="1:4" x14ac:dyDescent="0.25">
      <c r="A4694">
        <v>4694</v>
      </c>
      <c r="B4694">
        <v>258864400</v>
      </c>
      <c r="C4694">
        <v>996598200</v>
      </c>
      <c r="D4694">
        <v>8802</v>
      </c>
    </row>
    <row r="4695" spans="1:4" x14ac:dyDescent="0.25">
      <c r="A4695">
        <v>4695</v>
      </c>
      <c r="B4695">
        <v>279339000</v>
      </c>
      <c r="C4695">
        <v>744862300</v>
      </c>
      <c r="D4695">
        <v>959</v>
      </c>
    </row>
    <row r="4696" spans="1:4" x14ac:dyDescent="0.25">
      <c r="A4696">
        <v>4696</v>
      </c>
      <c r="B4696">
        <v>264571900</v>
      </c>
      <c r="C4696">
        <v>2823134600</v>
      </c>
      <c r="D4696">
        <v>5431</v>
      </c>
    </row>
    <row r="4697" spans="1:4" x14ac:dyDescent="0.25">
      <c r="A4697">
        <v>4697</v>
      </c>
      <c r="B4697">
        <v>249211800</v>
      </c>
      <c r="C4697">
        <v>398760900</v>
      </c>
      <c r="D4697">
        <v>3476</v>
      </c>
    </row>
    <row r="4698" spans="1:4" x14ac:dyDescent="0.25">
      <c r="A4698">
        <v>4698</v>
      </c>
      <c r="B4698">
        <v>253982400</v>
      </c>
      <c r="C4698">
        <v>1302797900</v>
      </c>
      <c r="D4698">
        <v>4735</v>
      </c>
    </row>
    <row r="4699" spans="1:4" x14ac:dyDescent="0.25">
      <c r="A4699">
        <v>4699</v>
      </c>
      <c r="B4699">
        <v>269961500</v>
      </c>
      <c r="C4699">
        <v>595805100</v>
      </c>
      <c r="D4699">
        <v>4241</v>
      </c>
    </row>
    <row r="4700" spans="1:4" x14ac:dyDescent="0.25">
      <c r="A4700">
        <v>4700</v>
      </c>
      <c r="B4700">
        <v>255576000</v>
      </c>
      <c r="C4700">
        <v>380359500</v>
      </c>
      <c r="D4700">
        <v>5859</v>
      </c>
    </row>
    <row r="4701" spans="1:4" x14ac:dyDescent="0.25">
      <c r="A4701">
        <v>4701</v>
      </c>
      <c r="B4701">
        <v>270563300</v>
      </c>
      <c r="C4701">
        <v>1983719100</v>
      </c>
      <c r="D4701">
        <v>10091</v>
      </c>
    </row>
    <row r="4702" spans="1:4" x14ac:dyDescent="0.25">
      <c r="A4702">
        <v>4702</v>
      </c>
      <c r="B4702">
        <v>258040600</v>
      </c>
      <c r="C4702">
        <v>340397500</v>
      </c>
      <c r="D4702">
        <v>3749</v>
      </c>
    </row>
    <row r="4703" spans="1:4" x14ac:dyDescent="0.25">
      <c r="A4703">
        <v>4703</v>
      </c>
      <c r="B4703">
        <v>274053500</v>
      </c>
      <c r="C4703">
        <v>653721000</v>
      </c>
      <c r="D4703">
        <v>6304</v>
      </c>
    </row>
    <row r="4704" spans="1:4" x14ac:dyDescent="0.25">
      <c r="A4704">
        <v>4704</v>
      </c>
      <c r="B4704">
        <v>260471200</v>
      </c>
      <c r="C4704">
        <v>1183239600</v>
      </c>
      <c r="D4704">
        <v>6601</v>
      </c>
    </row>
    <row r="4705" spans="1:4" x14ac:dyDescent="0.25">
      <c r="A4705">
        <v>4705</v>
      </c>
      <c r="B4705">
        <v>252641000</v>
      </c>
      <c r="C4705">
        <v>404685300</v>
      </c>
      <c r="D4705">
        <v>6016</v>
      </c>
    </row>
    <row r="4706" spans="1:4" x14ac:dyDescent="0.25">
      <c r="A4706">
        <v>4706</v>
      </c>
      <c r="B4706">
        <v>274832800</v>
      </c>
      <c r="C4706">
        <v>1001335200</v>
      </c>
      <c r="D4706">
        <v>7801</v>
      </c>
    </row>
    <row r="4707" spans="1:4" x14ac:dyDescent="0.25">
      <c r="A4707">
        <v>4707</v>
      </c>
      <c r="B4707">
        <v>253639200</v>
      </c>
      <c r="C4707">
        <v>456472200</v>
      </c>
      <c r="D4707">
        <v>2908</v>
      </c>
    </row>
    <row r="4708" spans="1:4" x14ac:dyDescent="0.25">
      <c r="A4708">
        <v>4708</v>
      </c>
      <c r="B4708">
        <v>254927600</v>
      </c>
      <c r="C4708">
        <v>1393082000</v>
      </c>
      <c r="D4708">
        <v>5661</v>
      </c>
    </row>
    <row r="4709" spans="1:4" x14ac:dyDescent="0.25">
      <c r="A4709">
        <v>4709</v>
      </c>
      <c r="B4709">
        <v>283941200</v>
      </c>
      <c r="C4709">
        <v>326352900</v>
      </c>
      <c r="D4709">
        <v>4582</v>
      </c>
    </row>
    <row r="4710" spans="1:4" x14ac:dyDescent="0.25">
      <c r="A4710">
        <v>4710</v>
      </c>
      <c r="B4710">
        <v>257475500</v>
      </c>
      <c r="C4710">
        <v>1556125400</v>
      </c>
      <c r="D4710">
        <v>4761</v>
      </c>
    </row>
    <row r="4711" spans="1:4" x14ac:dyDescent="0.25">
      <c r="A4711">
        <v>4711</v>
      </c>
      <c r="B4711">
        <v>254103800</v>
      </c>
      <c r="C4711">
        <v>497178700</v>
      </c>
      <c r="D4711">
        <v>7554</v>
      </c>
    </row>
    <row r="4712" spans="1:4" x14ac:dyDescent="0.25">
      <c r="A4712">
        <v>4712</v>
      </c>
      <c r="B4712">
        <v>256115400</v>
      </c>
      <c r="C4712">
        <v>509622700</v>
      </c>
      <c r="D4712">
        <v>9160</v>
      </c>
    </row>
    <row r="4713" spans="1:4" x14ac:dyDescent="0.25">
      <c r="A4713">
        <v>4713</v>
      </c>
      <c r="B4713">
        <v>252603500</v>
      </c>
      <c r="C4713">
        <v>1308948400</v>
      </c>
      <c r="D4713">
        <v>5545</v>
      </c>
    </row>
    <row r="4714" spans="1:4" x14ac:dyDescent="0.25">
      <c r="A4714">
        <v>4714</v>
      </c>
      <c r="B4714">
        <v>258334700</v>
      </c>
      <c r="C4714">
        <v>2615860400</v>
      </c>
      <c r="D4714">
        <v>7273</v>
      </c>
    </row>
    <row r="4715" spans="1:4" x14ac:dyDescent="0.25">
      <c r="A4715">
        <v>4715</v>
      </c>
      <c r="B4715">
        <v>567527900</v>
      </c>
      <c r="C4715">
        <v>481318900</v>
      </c>
      <c r="D4715">
        <v>526</v>
      </c>
    </row>
    <row r="4716" spans="1:4" x14ac:dyDescent="0.25">
      <c r="A4716">
        <v>4716</v>
      </c>
      <c r="B4716">
        <v>544307700</v>
      </c>
      <c r="C4716">
        <v>1514769100</v>
      </c>
      <c r="D4716">
        <v>1672</v>
      </c>
    </row>
    <row r="4717" spans="1:4" x14ac:dyDescent="0.25">
      <c r="A4717">
        <v>4717</v>
      </c>
      <c r="B4717">
        <v>445338900</v>
      </c>
      <c r="C4717">
        <v>2027920700</v>
      </c>
      <c r="D4717">
        <v>5621</v>
      </c>
    </row>
    <row r="4718" spans="1:4" x14ac:dyDescent="0.25">
      <c r="A4718">
        <v>4718</v>
      </c>
      <c r="B4718">
        <v>362098800</v>
      </c>
      <c r="C4718">
        <v>747266200</v>
      </c>
      <c r="D4718">
        <v>4138</v>
      </c>
    </row>
    <row r="4719" spans="1:4" x14ac:dyDescent="0.25">
      <c r="A4719">
        <v>4719</v>
      </c>
      <c r="B4719">
        <v>363958800</v>
      </c>
      <c r="C4719">
        <v>2142274400</v>
      </c>
      <c r="D4719">
        <v>11010</v>
      </c>
    </row>
    <row r="4720" spans="1:4" x14ac:dyDescent="0.25">
      <c r="A4720">
        <v>4720</v>
      </c>
      <c r="B4720">
        <v>352629400</v>
      </c>
      <c r="C4720">
        <v>3074714000</v>
      </c>
      <c r="D4720">
        <v>12001</v>
      </c>
    </row>
    <row r="4721" spans="1:4" x14ac:dyDescent="0.25">
      <c r="A4721">
        <v>4721</v>
      </c>
      <c r="B4721">
        <v>326814100</v>
      </c>
      <c r="C4721">
        <v>2805700900</v>
      </c>
      <c r="D4721">
        <v>12572</v>
      </c>
    </row>
    <row r="4722" spans="1:4" x14ac:dyDescent="0.25">
      <c r="A4722">
        <v>4722</v>
      </c>
      <c r="B4722">
        <v>303266400</v>
      </c>
      <c r="C4722">
        <v>392828100</v>
      </c>
      <c r="D4722">
        <v>4604</v>
      </c>
    </row>
    <row r="4723" spans="1:4" x14ac:dyDescent="0.25">
      <c r="A4723">
        <v>4723</v>
      </c>
      <c r="B4723">
        <v>326437900</v>
      </c>
      <c r="C4723">
        <v>413188700</v>
      </c>
      <c r="D4723">
        <v>6959</v>
      </c>
    </row>
    <row r="4724" spans="1:4" x14ac:dyDescent="0.25">
      <c r="A4724">
        <v>4724</v>
      </c>
      <c r="B4724">
        <v>299230700</v>
      </c>
      <c r="C4724">
        <v>468198400</v>
      </c>
      <c r="D4724">
        <v>6906</v>
      </c>
    </row>
    <row r="4725" spans="1:4" x14ac:dyDescent="0.25">
      <c r="A4725">
        <v>4725</v>
      </c>
      <c r="B4725">
        <v>499597900</v>
      </c>
      <c r="C4725">
        <v>3981429100</v>
      </c>
      <c r="D4725">
        <v>11262</v>
      </c>
    </row>
    <row r="4726" spans="1:4" x14ac:dyDescent="0.25">
      <c r="A4726">
        <v>4726</v>
      </c>
      <c r="B4726">
        <v>500536300</v>
      </c>
      <c r="C4726">
        <v>3117501600</v>
      </c>
      <c r="D4726">
        <v>4641</v>
      </c>
    </row>
    <row r="4727" spans="1:4" x14ac:dyDescent="0.25">
      <c r="A4727">
        <v>4727</v>
      </c>
      <c r="B4727">
        <v>392918400</v>
      </c>
      <c r="C4727">
        <v>624644400</v>
      </c>
      <c r="D4727">
        <v>8521</v>
      </c>
    </row>
    <row r="4728" spans="1:4" x14ac:dyDescent="0.25">
      <c r="A4728">
        <v>4728</v>
      </c>
      <c r="B4728">
        <v>420325400</v>
      </c>
      <c r="C4728">
        <v>1556425500</v>
      </c>
      <c r="D4728">
        <v>4703</v>
      </c>
    </row>
    <row r="4729" spans="1:4" x14ac:dyDescent="0.25">
      <c r="A4729">
        <v>4729</v>
      </c>
      <c r="B4729">
        <v>405424200</v>
      </c>
      <c r="C4729">
        <v>1806903200</v>
      </c>
      <c r="D4729">
        <v>2491</v>
      </c>
    </row>
    <row r="4730" spans="1:4" x14ac:dyDescent="0.25">
      <c r="A4730">
        <v>4730</v>
      </c>
      <c r="B4730">
        <v>353136700</v>
      </c>
      <c r="C4730">
        <v>1838468300</v>
      </c>
      <c r="D4730">
        <v>5423</v>
      </c>
    </row>
    <row r="4731" spans="1:4" x14ac:dyDescent="0.25">
      <c r="A4731">
        <v>4731</v>
      </c>
      <c r="B4731">
        <v>307942300</v>
      </c>
      <c r="C4731">
        <v>660850900</v>
      </c>
      <c r="D4731">
        <v>4292</v>
      </c>
    </row>
    <row r="4732" spans="1:4" x14ac:dyDescent="0.25">
      <c r="A4732">
        <v>4732</v>
      </c>
      <c r="B4732">
        <v>298399000</v>
      </c>
      <c r="C4732">
        <v>302559500</v>
      </c>
      <c r="D4732">
        <v>1020</v>
      </c>
    </row>
    <row r="4733" spans="1:4" x14ac:dyDescent="0.25">
      <c r="A4733">
        <v>4733</v>
      </c>
      <c r="B4733">
        <v>314978800</v>
      </c>
      <c r="C4733">
        <v>1704819500</v>
      </c>
      <c r="D4733">
        <v>5446</v>
      </c>
    </row>
    <row r="4734" spans="1:4" x14ac:dyDescent="0.25">
      <c r="A4734">
        <v>4734</v>
      </c>
      <c r="B4734">
        <v>268193300</v>
      </c>
      <c r="C4734">
        <v>2706003100</v>
      </c>
      <c r="D4734">
        <v>4525</v>
      </c>
    </row>
    <row r="4735" spans="1:4" x14ac:dyDescent="0.25">
      <c r="A4735">
        <v>4735</v>
      </c>
      <c r="B4735">
        <v>302881800</v>
      </c>
      <c r="C4735">
        <v>3188567700</v>
      </c>
      <c r="D4735">
        <v>3088</v>
      </c>
    </row>
    <row r="4736" spans="1:4" x14ac:dyDescent="0.25">
      <c r="A4736">
        <v>4736</v>
      </c>
      <c r="B4736">
        <v>268089200</v>
      </c>
      <c r="C4736">
        <v>469064100</v>
      </c>
      <c r="D4736">
        <v>8319</v>
      </c>
    </row>
    <row r="4737" spans="1:4" x14ac:dyDescent="0.25">
      <c r="A4737">
        <v>4737</v>
      </c>
      <c r="B4737">
        <v>289092600</v>
      </c>
      <c r="C4737">
        <v>970455100</v>
      </c>
      <c r="D4737">
        <v>4763</v>
      </c>
    </row>
    <row r="4738" spans="1:4" x14ac:dyDescent="0.25">
      <c r="A4738">
        <v>4738</v>
      </c>
      <c r="B4738">
        <v>259865400</v>
      </c>
      <c r="C4738">
        <v>337690300</v>
      </c>
      <c r="D4738">
        <v>3019</v>
      </c>
    </row>
    <row r="4739" spans="1:4" x14ac:dyDescent="0.25">
      <c r="A4739">
        <v>4739</v>
      </c>
      <c r="B4739">
        <v>272368600</v>
      </c>
      <c r="C4739">
        <v>391577200</v>
      </c>
      <c r="D4739">
        <v>2428</v>
      </c>
    </row>
    <row r="4740" spans="1:4" x14ac:dyDescent="0.25">
      <c r="A4740">
        <v>4740</v>
      </c>
      <c r="B4740">
        <v>265859600</v>
      </c>
      <c r="C4740">
        <v>917275300</v>
      </c>
      <c r="D4740">
        <v>6710</v>
      </c>
    </row>
    <row r="4741" spans="1:4" x14ac:dyDescent="0.25">
      <c r="A4741">
        <v>4741</v>
      </c>
      <c r="B4741">
        <v>264480300</v>
      </c>
      <c r="C4741">
        <v>905340500</v>
      </c>
      <c r="D4741">
        <v>6492</v>
      </c>
    </row>
    <row r="4742" spans="1:4" x14ac:dyDescent="0.25">
      <c r="A4742">
        <v>4742</v>
      </c>
      <c r="B4742">
        <v>264664200</v>
      </c>
      <c r="C4742">
        <v>830869100</v>
      </c>
      <c r="D4742">
        <v>5676</v>
      </c>
    </row>
    <row r="4743" spans="1:4" x14ac:dyDescent="0.25">
      <c r="A4743">
        <v>4743</v>
      </c>
      <c r="B4743">
        <v>265086900</v>
      </c>
      <c r="C4743">
        <v>655285500</v>
      </c>
      <c r="D4743">
        <v>6379</v>
      </c>
    </row>
    <row r="4744" spans="1:4" x14ac:dyDescent="0.25">
      <c r="A4744">
        <v>4744</v>
      </c>
      <c r="B4744">
        <v>261323600</v>
      </c>
      <c r="C4744">
        <v>1741658500</v>
      </c>
      <c r="D4744">
        <v>7151</v>
      </c>
    </row>
    <row r="4745" spans="1:4" x14ac:dyDescent="0.25">
      <c r="A4745">
        <v>4745</v>
      </c>
      <c r="B4745">
        <v>267577900</v>
      </c>
      <c r="C4745">
        <v>2599976000</v>
      </c>
      <c r="D4745">
        <v>12509</v>
      </c>
    </row>
    <row r="4746" spans="1:4" x14ac:dyDescent="0.25">
      <c r="A4746">
        <v>4746</v>
      </c>
      <c r="B4746">
        <v>281493000</v>
      </c>
      <c r="C4746">
        <v>301692000</v>
      </c>
      <c r="D4746">
        <v>2911</v>
      </c>
    </row>
    <row r="4747" spans="1:4" x14ac:dyDescent="0.25">
      <c r="A4747">
        <v>4747</v>
      </c>
      <c r="B4747">
        <v>273686400</v>
      </c>
      <c r="C4747">
        <v>308765800</v>
      </c>
      <c r="D4747">
        <v>3132</v>
      </c>
    </row>
    <row r="4748" spans="1:4" x14ac:dyDescent="0.25">
      <c r="A4748">
        <v>4748</v>
      </c>
      <c r="B4748">
        <v>261376200</v>
      </c>
      <c r="C4748">
        <v>591041700</v>
      </c>
      <c r="D4748">
        <v>8483</v>
      </c>
    </row>
    <row r="4749" spans="1:4" x14ac:dyDescent="0.25">
      <c r="A4749">
        <v>4749</v>
      </c>
      <c r="B4749">
        <v>291299000</v>
      </c>
      <c r="C4749">
        <v>426711000</v>
      </c>
      <c r="D4749">
        <v>7823</v>
      </c>
    </row>
    <row r="4750" spans="1:4" x14ac:dyDescent="0.25">
      <c r="A4750">
        <v>4750</v>
      </c>
      <c r="B4750">
        <v>277895100</v>
      </c>
      <c r="C4750">
        <v>418957900</v>
      </c>
      <c r="D4750">
        <v>5704</v>
      </c>
    </row>
    <row r="4751" spans="1:4" x14ac:dyDescent="0.25">
      <c r="A4751">
        <v>4751</v>
      </c>
      <c r="B4751">
        <v>274201200</v>
      </c>
      <c r="C4751">
        <v>306078300</v>
      </c>
      <c r="D4751">
        <v>3091</v>
      </c>
    </row>
    <row r="4752" spans="1:4" x14ac:dyDescent="0.25">
      <c r="A4752">
        <v>4752</v>
      </c>
      <c r="B4752">
        <v>262012900</v>
      </c>
      <c r="C4752">
        <v>707827700</v>
      </c>
      <c r="D4752">
        <v>4347</v>
      </c>
    </row>
    <row r="4753" spans="1:4" x14ac:dyDescent="0.25">
      <c r="A4753">
        <v>4753</v>
      </c>
      <c r="B4753">
        <v>259469100</v>
      </c>
      <c r="C4753">
        <v>330730600</v>
      </c>
      <c r="D4753">
        <v>4789</v>
      </c>
    </row>
    <row r="4754" spans="1:4" x14ac:dyDescent="0.25">
      <c r="A4754">
        <v>4754</v>
      </c>
      <c r="B4754">
        <v>282800100</v>
      </c>
      <c r="C4754">
        <v>624013900</v>
      </c>
      <c r="D4754">
        <v>4785</v>
      </c>
    </row>
    <row r="4755" spans="1:4" x14ac:dyDescent="0.25">
      <c r="A4755">
        <v>4755</v>
      </c>
      <c r="B4755">
        <v>261990300</v>
      </c>
      <c r="C4755">
        <v>547474000</v>
      </c>
      <c r="D4755">
        <v>5184</v>
      </c>
    </row>
    <row r="4756" spans="1:4" x14ac:dyDescent="0.25">
      <c r="A4756">
        <v>4756</v>
      </c>
      <c r="B4756">
        <v>286976200</v>
      </c>
      <c r="C4756">
        <v>470081400</v>
      </c>
      <c r="D4756">
        <v>2256</v>
      </c>
    </row>
    <row r="4757" spans="1:4" x14ac:dyDescent="0.25">
      <c r="A4757">
        <v>4757</v>
      </c>
      <c r="B4757">
        <v>293691700</v>
      </c>
      <c r="C4757">
        <v>1632133100</v>
      </c>
      <c r="D4757">
        <v>5122</v>
      </c>
    </row>
    <row r="4758" spans="1:4" x14ac:dyDescent="0.25">
      <c r="A4758">
        <v>4758</v>
      </c>
      <c r="B4758">
        <v>273582700</v>
      </c>
      <c r="C4758">
        <v>308677100</v>
      </c>
      <c r="D4758">
        <v>4777</v>
      </c>
    </row>
    <row r="4759" spans="1:4" x14ac:dyDescent="0.25">
      <c r="A4759">
        <v>4759</v>
      </c>
      <c r="B4759">
        <v>261646800</v>
      </c>
      <c r="C4759">
        <v>446923500</v>
      </c>
      <c r="D4759">
        <v>6472</v>
      </c>
    </row>
    <row r="4760" spans="1:4" x14ac:dyDescent="0.25">
      <c r="A4760">
        <v>4760</v>
      </c>
      <c r="B4760">
        <v>268123100</v>
      </c>
      <c r="C4760">
        <v>1619366600</v>
      </c>
      <c r="D4760">
        <v>5598</v>
      </c>
    </row>
    <row r="4761" spans="1:4" x14ac:dyDescent="0.25">
      <c r="A4761">
        <v>4761</v>
      </c>
      <c r="B4761">
        <v>256807200</v>
      </c>
      <c r="C4761">
        <v>711338100</v>
      </c>
      <c r="D4761">
        <v>1888</v>
      </c>
    </row>
    <row r="4762" spans="1:4" x14ac:dyDescent="0.25">
      <c r="A4762">
        <v>4762</v>
      </c>
      <c r="B4762">
        <v>279085200</v>
      </c>
      <c r="C4762">
        <v>1913779500</v>
      </c>
      <c r="D4762">
        <v>4699</v>
      </c>
    </row>
    <row r="4763" spans="1:4" x14ac:dyDescent="0.25">
      <c r="A4763">
        <v>4763</v>
      </c>
      <c r="B4763">
        <v>264208700</v>
      </c>
      <c r="C4763">
        <v>1691037600</v>
      </c>
      <c r="D4763">
        <v>6499</v>
      </c>
    </row>
    <row r="4764" spans="1:4" x14ac:dyDescent="0.25">
      <c r="A4764">
        <v>4764</v>
      </c>
      <c r="B4764">
        <v>268518600</v>
      </c>
      <c r="C4764">
        <v>948612500</v>
      </c>
      <c r="D4764">
        <v>3721</v>
      </c>
    </row>
    <row r="4765" spans="1:4" x14ac:dyDescent="0.25">
      <c r="A4765">
        <v>4765</v>
      </c>
      <c r="B4765">
        <v>275982600</v>
      </c>
      <c r="C4765">
        <v>804416100</v>
      </c>
      <c r="D4765">
        <v>12942</v>
      </c>
    </row>
    <row r="4766" spans="1:4" x14ac:dyDescent="0.25">
      <c r="A4766">
        <v>4766</v>
      </c>
      <c r="B4766">
        <v>264467400</v>
      </c>
      <c r="C4766">
        <v>385999400</v>
      </c>
      <c r="D4766">
        <v>6716</v>
      </c>
    </row>
    <row r="4767" spans="1:4" x14ac:dyDescent="0.25">
      <c r="A4767">
        <v>4767</v>
      </c>
      <c r="B4767">
        <v>303998000</v>
      </c>
      <c r="C4767">
        <v>675918600</v>
      </c>
      <c r="D4767">
        <v>3015</v>
      </c>
    </row>
    <row r="4768" spans="1:4" x14ac:dyDescent="0.25">
      <c r="A4768">
        <v>4768</v>
      </c>
      <c r="B4768">
        <v>292006400</v>
      </c>
      <c r="C4768">
        <v>1528181900</v>
      </c>
      <c r="D4768">
        <v>7561</v>
      </c>
    </row>
    <row r="4769" spans="1:4" x14ac:dyDescent="0.25">
      <c r="A4769">
        <v>4769</v>
      </c>
      <c r="B4769">
        <v>272446900</v>
      </c>
      <c r="C4769">
        <v>324927600</v>
      </c>
      <c r="D4769">
        <v>5369</v>
      </c>
    </row>
    <row r="4770" spans="1:4" x14ac:dyDescent="0.25">
      <c r="A4770">
        <v>4770</v>
      </c>
      <c r="B4770">
        <v>274435400</v>
      </c>
      <c r="C4770">
        <v>1575086600</v>
      </c>
      <c r="D4770">
        <v>3271</v>
      </c>
    </row>
    <row r="4771" spans="1:4" x14ac:dyDescent="0.25">
      <c r="A4771">
        <v>4771</v>
      </c>
      <c r="B4771">
        <v>279060300</v>
      </c>
      <c r="C4771">
        <v>437773200</v>
      </c>
      <c r="D4771">
        <v>5105</v>
      </c>
    </row>
    <row r="4772" spans="1:4" x14ac:dyDescent="0.25">
      <c r="A4772">
        <v>4772</v>
      </c>
      <c r="B4772">
        <v>278341800</v>
      </c>
      <c r="C4772">
        <v>2383436900</v>
      </c>
      <c r="D4772">
        <v>4731</v>
      </c>
    </row>
    <row r="4773" spans="1:4" x14ac:dyDescent="0.25">
      <c r="A4773">
        <v>4773</v>
      </c>
      <c r="B4773">
        <v>267154600</v>
      </c>
      <c r="C4773">
        <v>290803500</v>
      </c>
      <c r="D4773">
        <v>2967</v>
      </c>
    </row>
    <row r="4774" spans="1:4" x14ac:dyDescent="0.25">
      <c r="A4774">
        <v>4774</v>
      </c>
      <c r="B4774">
        <v>297533200</v>
      </c>
      <c r="C4774">
        <v>425335000</v>
      </c>
      <c r="D4774">
        <v>5133</v>
      </c>
    </row>
    <row r="4775" spans="1:4" x14ac:dyDescent="0.25">
      <c r="A4775">
        <v>4775</v>
      </c>
      <c r="B4775">
        <v>317532800</v>
      </c>
      <c r="C4775">
        <v>586090300</v>
      </c>
      <c r="D4775">
        <v>6716</v>
      </c>
    </row>
    <row r="4776" spans="1:4" x14ac:dyDescent="0.25">
      <c r="A4776">
        <v>4776</v>
      </c>
      <c r="B4776">
        <v>305701300</v>
      </c>
      <c r="C4776">
        <v>1875026500</v>
      </c>
      <c r="D4776">
        <v>13422</v>
      </c>
    </row>
    <row r="4777" spans="1:4" x14ac:dyDescent="0.25">
      <c r="A4777">
        <v>4777</v>
      </c>
      <c r="B4777">
        <v>284915800</v>
      </c>
      <c r="C4777">
        <v>664751300</v>
      </c>
      <c r="D4777">
        <v>12528</v>
      </c>
    </row>
    <row r="4778" spans="1:4" x14ac:dyDescent="0.25">
      <c r="A4778">
        <v>4778</v>
      </c>
      <c r="B4778">
        <v>275400900</v>
      </c>
      <c r="C4778">
        <v>2651257100</v>
      </c>
      <c r="D4778">
        <v>18143</v>
      </c>
    </row>
    <row r="4779" spans="1:4" x14ac:dyDescent="0.25">
      <c r="A4779">
        <v>4779</v>
      </c>
      <c r="B4779">
        <v>276845300</v>
      </c>
      <c r="C4779">
        <v>1915880800</v>
      </c>
      <c r="D4779">
        <v>8249</v>
      </c>
    </row>
    <row r="4780" spans="1:4" x14ac:dyDescent="0.25">
      <c r="A4780">
        <v>4780</v>
      </c>
      <c r="B4780">
        <v>274281000</v>
      </c>
      <c r="C4780">
        <v>2454032300</v>
      </c>
      <c r="D4780">
        <v>4017</v>
      </c>
    </row>
    <row r="4781" spans="1:4" x14ac:dyDescent="0.25">
      <c r="A4781">
        <v>4781</v>
      </c>
      <c r="B4781">
        <v>277081700</v>
      </c>
      <c r="C4781">
        <v>1139892800</v>
      </c>
      <c r="D4781">
        <v>4407</v>
      </c>
    </row>
    <row r="4782" spans="1:4" x14ac:dyDescent="0.25">
      <c r="A4782">
        <v>4782</v>
      </c>
      <c r="B4782">
        <v>268283500</v>
      </c>
      <c r="C4782">
        <v>2481683500</v>
      </c>
      <c r="D4782">
        <v>8428</v>
      </c>
    </row>
    <row r="4783" spans="1:4" x14ac:dyDescent="0.25">
      <c r="A4783">
        <v>4783</v>
      </c>
      <c r="B4783">
        <v>262110100</v>
      </c>
      <c r="C4783">
        <v>636824800</v>
      </c>
      <c r="D4783">
        <v>8403</v>
      </c>
    </row>
    <row r="4784" spans="1:4" x14ac:dyDescent="0.25">
      <c r="A4784">
        <v>4784</v>
      </c>
      <c r="B4784">
        <v>273121700</v>
      </c>
      <c r="C4784">
        <v>2352241900</v>
      </c>
      <c r="D4784">
        <v>4606</v>
      </c>
    </row>
    <row r="4785" spans="1:4" x14ac:dyDescent="0.25">
      <c r="A4785">
        <v>4785</v>
      </c>
      <c r="B4785">
        <v>258127600</v>
      </c>
      <c r="C4785">
        <v>1173807500</v>
      </c>
      <c r="D4785">
        <v>4469</v>
      </c>
    </row>
    <row r="4786" spans="1:4" x14ac:dyDescent="0.25">
      <c r="A4786">
        <v>4786</v>
      </c>
      <c r="B4786">
        <v>277971300</v>
      </c>
      <c r="C4786">
        <v>1450312600</v>
      </c>
      <c r="D4786">
        <v>3467</v>
      </c>
    </row>
    <row r="4787" spans="1:4" x14ac:dyDescent="0.25">
      <c r="A4787">
        <v>4787</v>
      </c>
      <c r="B4787">
        <v>268893800</v>
      </c>
      <c r="C4787">
        <v>1855842000</v>
      </c>
      <c r="D4787">
        <v>2828</v>
      </c>
    </row>
    <row r="4788" spans="1:4" x14ac:dyDescent="0.25">
      <c r="A4788">
        <v>4788</v>
      </c>
      <c r="B4788">
        <v>263075100</v>
      </c>
      <c r="C4788">
        <v>1525508800</v>
      </c>
      <c r="D4788">
        <v>3818</v>
      </c>
    </row>
    <row r="4789" spans="1:4" x14ac:dyDescent="0.25">
      <c r="A4789">
        <v>4789</v>
      </c>
      <c r="B4789">
        <v>271166600</v>
      </c>
      <c r="C4789">
        <v>1553385100</v>
      </c>
      <c r="D4789">
        <v>7166</v>
      </c>
    </row>
    <row r="4790" spans="1:4" x14ac:dyDescent="0.25">
      <c r="A4790">
        <v>4790</v>
      </c>
      <c r="B4790">
        <v>263803100</v>
      </c>
      <c r="C4790">
        <v>886313200</v>
      </c>
      <c r="D4790">
        <v>5766</v>
      </c>
    </row>
    <row r="4791" spans="1:4" x14ac:dyDescent="0.25">
      <c r="A4791">
        <v>4791</v>
      </c>
      <c r="B4791">
        <v>289536200</v>
      </c>
      <c r="C4791">
        <v>1896394300</v>
      </c>
      <c r="D4791">
        <v>7205</v>
      </c>
    </row>
    <row r="4792" spans="1:4" x14ac:dyDescent="0.25">
      <c r="A4792">
        <v>4792</v>
      </c>
      <c r="B4792">
        <v>270134400</v>
      </c>
      <c r="C4792">
        <v>2458781900</v>
      </c>
      <c r="D4792">
        <v>5222</v>
      </c>
    </row>
    <row r="4793" spans="1:4" x14ac:dyDescent="0.25">
      <c r="A4793">
        <v>4793</v>
      </c>
      <c r="B4793">
        <v>269935700</v>
      </c>
      <c r="C4793">
        <v>518899000</v>
      </c>
      <c r="D4793">
        <v>6852</v>
      </c>
    </row>
    <row r="4794" spans="1:4" x14ac:dyDescent="0.25">
      <c r="A4794">
        <v>4794</v>
      </c>
      <c r="B4794">
        <v>261834300</v>
      </c>
      <c r="C4794">
        <v>709269900</v>
      </c>
      <c r="D4794">
        <v>9022</v>
      </c>
    </row>
    <row r="4795" spans="1:4" x14ac:dyDescent="0.25">
      <c r="A4795">
        <v>4795</v>
      </c>
      <c r="B4795">
        <v>270518500</v>
      </c>
      <c r="C4795">
        <v>607700300</v>
      </c>
      <c r="D4795">
        <v>6073</v>
      </c>
    </row>
    <row r="4796" spans="1:4" x14ac:dyDescent="0.25">
      <c r="A4796">
        <v>4796</v>
      </c>
      <c r="B4796">
        <v>286259800</v>
      </c>
      <c r="C4796">
        <v>822969600</v>
      </c>
      <c r="D4796">
        <v>6371</v>
      </c>
    </row>
    <row r="4797" spans="1:4" x14ac:dyDescent="0.25">
      <c r="A4797">
        <v>4797</v>
      </c>
      <c r="B4797">
        <v>263056800</v>
      </c>
      <c r="C4797">
        <v>1508702500</v>
      </c>
      <c r="D4797">
        <v>5241</v>
      </c>
    </row>
    <row r="4798" spans="1:4" x14ac:dyDescent="0.25">
      <c r="A4798">
        <v>4798</v>
      </c>
      <c r="B4798">
        <v>270106100</v>
      </c>
      <c r="C4798">
        <v>1086485800</v>
      </c>
      <c r="D4798">
        <v>7252</v>
      </c>
    </row>
    <row r="4799" spans="1:4" x14ac:dyDescent="0.25">
      <c r="A4799">
        <v>4799</v>
      </c>
      <c r="B4799">
        <v>294572900</v>
      </c>
      <c r="C4799">
        <v>351430200</v>
      </c>
      <c r="D4799">
        <v>4632</v>
      </c>
    </row>
    <row r="4800" spans="1:4" x14ac:dyDescent="0.25">
      <c r="A4800">
        <v>4800</v>
      </c>
      <c r="B4800">
        <v>269435900</v>
      </c>
      <c r="C4800">
        <v>1264519400</v>
      </c>
      <c r="D4800">
        <v>5118</v>
      </c>
    </row>
    <row r="4801" spans="1:4" x14ac:dyDescent="0.25">
      <c r="A4801">
        <v>4801</v>
      </c>
      <c r="B4801">
        <v>301211200</v>
      </c>
      <c r="C4801">
        <v>583186500</v>
      </c>
      <c r="D4801">
        <v>5567</v>
      </c>
    </row>
    <row r="4802" spans="1:4" x14ac:dyDescent="0.25">
      <c r="A4802">
        <v>4802</v>
      </c>
      <c r="B4802">
        <v>310944100</v>
      </c>
      <c r="C4802">
        <v>749877600</v>
      </c>
      <c r="D4802">
        <v>4760</v>
      </c>
    </row>
    <row r="4803" spans="1:4" x14ac:dyDescent="0.25">
      <c r="A4803">
        <v>4803</v>
      </c>
      <c r="B4803">
        <v>270626200</v>
      </c>
      <c r="C4803">
        <v>662070400</v>
      </c>
      <c r="D4803">
        <v>8189</v>
      </c>
    </row>
    <row r="4804" spans="1:4" x14ac:dyDescent="0.25">
      <c r="A4804">
        <v>4804</v>
      </c>
      <c r="B4804">
        <v>273038500</v>
      </c>
      <c r="C4804">
        <v>549202200</v>
      </c>
      <c r="D4804">
        <v>4834</v>
      </c>
    </row>
    <row r="4805" spans="1:4" x14ac:dyDescent="0.25">
      <c r="A4805">
        <v>4805</v>
      </c>
      <c r="B4805">
        <v>279401900</v>
      </c>
      <c r="C4805">
        <v>835499900</v>
      </c>
      <c r="D4805">
        <v>5527</v>
      </c>
    </row>
    <row r="4806" spans="1:4" x14ac:dyDescent="0.25">
      <c r="A4806">
        <v>4806</v>
      </c>
      <c r="B4806">
        <v>277460100</v>
      </c>
      <c r="C4806">
        <v>744915900</v>
      </c>
      <c r="D4806">
        <v>14274</v>
      </c>
    </row>
    <row r="4807" spans="1:4" x14ac:dyDescent="0.25">
      <c r="A4807">
        <v>4807</v>
      </c>
      <c r="B4807">
        <v>276751500</v>
      </c>
      <c r="C4807">
        <v>479948500</v>
      </c>
      <c r="D4807">
        <v>7981</v>
      </c>
    </row>
    <row r="4808" spans="1:4" x14ac:dyDescent="0.25">
      <c r="A4808">
        <v>4808</v>
      </c>
      <c r="B4808">
        <v>295423800</v>
      </c>
      <c r="C4808">
        <v>614790900</v>
      </c>
      <c r="D4808">
        <v>6038</v>
      </c>
    </row>
    <row r="4809" spans="1:4" x14ac:dyDescent="0.25">
      <c r="A4809">
        <v>4809</v>
      </c>
      <c r="B4809">
        <v>272045300</v>
      </c>
      <c r="C4809">
        <v>2081135800</v>
      </c>
      <c r="D4809">
        <v>5939</v>
      </c>
    </row>
    <row r="4810" spans="1:4" x14ac:dyDescent="0.25">
      <c r="A4810">
        <v>4810</v>
      </c>
      <c r="B4810">
        <v>271552500</v>
      </c>
      <c r="C4810">
        <v>448164600</v>
      </c>
      <c r="D4810">
        <v>7764</v>
      </c>
    </row>
    <row r="4811" spans="1:4" x14ac:dyDescent="0.25">
      <c r="A4811">
        <v>4811</v>
      </c>
      <c r="B4811">
        <v>275051700</v>
      </c>
      <c r="C4811">
        <v>1283554100</v>
      </c>
      <c r="D4811">
        <v>7711</v>
      </c>
    </row>
    <row r="4812" spans="1:4" x14ac:dyDescent="0.25">
      <c r="A4812">
        <v>4812</v>
      </c>
      <c r="B4812">
        <v>270038800</v>
      </c>
      <c r="C4812">
        <v>610503200</v>
      </c>
      <c r="D4812">
        <v>1091</v>
      </c>
    </row>
    <row r="4813" spans="1:4" x14ac:dyDescent="0.25">
      <c r="A4813">
        <v>4813</v>
      </c>
      <c r="B4813">
        <v>273423700</v>
      </c>
      <c r="C4813">
        <v>1446177000</v>
      </c>
      <c r="D4813">
        <v>4553</v>
      </c>
    </row>
    <row r="4814" spans="1:4" x14ac:dyDescent="0.25">
      <c r="A4814">
        <v>4814</v>
      </c>
      <c r="B4814">
        <v>267365100</v>
      </c>
      <c r="C4814">
        <v>3496795200</v>
      </c>
      <c r="D4814">
        <v>9033</v>
      </c>
    </row>
    <row r="4815" spans="1:4" x14ac:dyDescent="0.25">
      <c r="A4815">
        <v>4815</v>
      </c>
      <c r="B4815">
        <v>275452800</v>
      </c>
      <c r="C4815">
        <v>819112400</v>
      </c>
      <c r="D4815">
        <v>3964</v>
      </c>
    </row>
    <row r="4816" spans="1:4" x14ac:dyDescent="0.25">
      <c r="A4816">
        <v>4816</v>
      </c>
      <c r="B4816">
        <v>289455700</v>
      </c>
      <c r="C4816">
        <v>340970500</v>
      </c>
      <c r="D4816">
        <v>2553</v>
      </c>
    </row>
    <row r="4817" spans="1:4" x14ac:dyDescent="0.25">
      <c r="A4817">
        <v>4817</v>
      </c>
      <c r="B4817">
        <v>270123400</v>
      </c>
      <c r="C4817">
        <v>311044600</v>
      </c>
      <c r="D4817">
        <v>3257</v>
      </c>
    </row>
    <row r="4818" spans="1:4" x14ac:dyDescent="0.25">
      <c r="A4818">
        <v>4818</v>
      </c>
      <c r="B4818">
        <v>374725100</v>
      </c>
      <c r="C4818">
        <v>991270700</v>
      </c>
      <c r="D4818">
        <v>8003</v>
      </c>
    </row>
    <row r="4819" spans="1:4" x14ac:dyDescent="0.25">
      <c r="A4819">
        <v>4819</v>
      </c>
      <c r="B4819">
        <v>297231800</v>
      </c>
      <c r="C4819">
        <v>569678000</v>
      </c>
      <c r="D4819">
        <v>5282</v>
      </c>
    </row>
    <row r="4820" spans="1:4" x14ac:dyDescent="0.25">
      <c r="A4820">
        <v>4820</v>
      </c>
      <c r="B4820">
        <v>301891900</v>
      </c>
      <c r="C4820">
        <v>1075735100</v>
      </c>
      <c r="D4820">
        <v>5215</v>
      </c>
    </row>
    <row r="4821" spans="1:4" x14ac:dyDescent="0.25">
      <c r="A4821">
        <v>4821</v>
      </c>
      <c r="B4821">
        <v>279499700</v>
      </c>
      <c r="C4821">
        <v>604062100</v>
      </c>
      <c r="D4821">
        <v>5312</v>
      </c>
    </row>
    <row r="4822" spans="1:4" x14ac:dyDescent="0.25">
      <c r="A4822">
        <v>4822</v>
      </c>
      <c r="B4822">
        <v>278535200</v>
      </c>
      <c r="C4822">
        <v>599092800</v>
      </c>
      <c r="D4822">
        <v>10046</v>
      </c>
    </row>
    <row r="4823" spans="1:4" x14ac:dyDescent="0.25">
      <c r="A4823">
        <v>4823</v>
      </c>
      <c r="B4823">
        <v>273163100</v>
      </c>
      <c r="C4823">
        <v>868517000</v>
      </c>
      <c r="D4823">
        <v>2063</v>
      </c>
    </row>
    <row r="4824" spans="1:4" x14ac:dyDescent="0.25">
      <c r="A4824">
        <v>4824</v>
      </c>
      <c r="B4824">
        <v>285450000</v>
      </c>
      <c r="C4824">
        <v>274855800</v>
      </c>
      <c r="D4824">
        <v>1096</v>
      </c>
    </row>
    <row r="4825" spans="1:4" x14ac:dyDescent="0.25">
      <c r="A4825">
        <v>4825</v>
      </c>
      <c r="B4825">
        <v>304353900</v>
      </c>
      <c r="C4825">
        <v>2047261300</v>
      </c>
      <c r="D4825">
        <v>8371</v>
      </c>
    </row>
    <row r="4826" spans="1:4" x14ac:dyDescent="0.25">
      <c r="A4826">
        <v>4826</v>
      </c>
      <c r="B4826">
        <v>276224600</v>
      </c>
      <c r="C4826">
        <v>1219816700</v>
      </c>
      <c r="D4826">
        <v>5673</v>
      </c>
    </row>
    <row r="4827" spans="1:4" x14ac:dyDescent="0.25">
      <c r="A4827">
        <v>4827</v>
      </c>
      <c r="B4827">
        <v>281751400</v>
      </c>
      <c r="C4827">
        <v>1156977100</v>
      </c>
      <c r="D4827">
        <v>6501</v>
      </c>
    </row>
    <row r="4828" spans="1:4" x14ac:dyDescent="0.25">
      <c r="A4828">
        <v>4828</v>
      </c>
      <c r="B4828">
        <v>281350500</v>
      </c>
      <c r="C4828">
        <v>849792100</v>
      </c>
      <c r="D4828">
        <v>7618</v>
      </c>
    </row>
    <row r="4829" spans="1:4" x14ac:dyDescent="0.25">
      <c r="A4829">
        <v>4829</v>
      </c>
      <c r="B4829">
        <v>282571200</v>
      </c>
      <c r="C4829">
        <v>372221400</v>
      </c>
      <c r="D4829">
        <v>5171</v>
      </c>
    </row>
    <row r="4830" spans="1:4" x14ac:dyDescent="0.25">
      <c r="A4830">
        <v>4830</v>
      </c>
      <c r="B4830">
        <v>265954300</v>
      </c>
      <c r="C4830">
        <v>335726000</v>
      </c>
      <c r="D4830">
        <v>3568</v>
      </c>
    </row>
    <row r="4831" spans="1:4" x14ac:dyDescent="0.25">
      <c r="A4831">
        <v>4831</v>
      </c>
      <c r="B4831">
        <v>272483300</v>
      </c>
      <c r="C4831">
        <v>1592263200</v>
      </c>
      <c r="D4831">
        <v>8928</v>
      </c>
    </row>
    <row r="4832" spans="1:4" x14ac:dyDescent="0.25">
      <c r="A4832">
        <v>4832</v>
      </c>
      <c r="B4832">
        <v>272097100</v>
      </c>
      <c r="C4832">
        <v>802361300</v>
      </c>
      <c r="D4832">
        <v>1376</v>
      </c>
    </row>
    <row r="4833" spans="1:4" x14ac:dyDescent="0.25">
      <c r="A4833">
        <v>4833</v>
      </c>
      <c r="B4833">
        <v>274180600</v>
      </c>
      <c r="C4833">
        <v>392420400</v>
      </c>
      <c r="D4833">
        <v>6238</v>
      </c>
    </row>
    <row r="4834" spans="1:4" x14ac:dyDescent="0.25">
      <c r="A4834">
        <v>4834</v>
      </c>
      <c r="B4834">
        <v>289506500</v>
      </c>
      <c r="C4834">
        <v>290479900</v>
      </c>
      <c r="D4834">
        <v>1602</v>
      </c>
    </row>
    <row r="4835" spans="1:4" x14ac:dyDescent="0.25">
      <c r="A4835">
        <v>4835</v>
      </c>
      <c r="B4835">
        <v>276494500</v>
      </c>
      <c r="C4835">
        <v>741418400</v>
      </c>
      <c r="D4835">
        <v>4580</v>
      </c>
    </row>
    <row r="4836" spans="1:4" x14ac:dyDescent="0.25">
      <c r="A4836">
        <v>4836</v>
      </c>
      <c r="B4836">
        <v>278359800</v>
      </c>
      <c r="C4836">
        <v>789351400</v>
      </c>
      <c r="D4836">
        <v>13356</v>
      </c>
    </row>
    <row r="4837" spans="1:4" x14ac:dyDescent="0.25">
      <c r="A4837">
        <v>4837</v>
      </c>
      <c r="B4837">
        <v>287831600</v>
      </c>
      <c r="C4837">
        <v>1409620100</v>
      </c>
      <c r="D4837">
        <v>4450</v>
      </c>
    </row>
    <row r="4838" spans="1:4" x14ac:dyDescent="0.25">
      <c r="A4838">
        <v>4838</v>
      </c>
      <c r="B4838">
        <v>275020900</v>
      </c>
      <c r="C4838">
        <v>994705600</v>
      </c>
      <c r="D4838">
        <v>6973</v>
      </c>
    </row>
    <row r="4839" spans="1:4" x14ac:dyDescent="0.25">
      <c r="A4839">
        <v>4839</v>
      </c>
      <c r="B4839">
        <v>286604300</v>
      </c>
      <c r="C4839">
        <v>610555200</v>
      </c>
      <c r="D4839">
        <v>5008</v>
      </c>
    </row>
    <row r="4840" spans="1:4" x14ac:dyDescent="0.25">
      <c r="A4840">
        <v>4840</v>
      </c>
      <c r="B4840">
        <v>274182900</v>
      </c>
      <c r="C4840">
        <v>484571600</v>
      </c>
      <c r="D4840">
        <v>10261</v>
      </c>
    </row>
    <row r="4841" spans="1:4" x14ac:dyDescent="0.25">
      <c r="A4841">
        <v>4841</v>
      </c>
      <c r="B4841">
        <v>283830800</v>
      </c>
      <c r="C4841">
        <v>1609334400</v>
      </c>
      <c r="D4841">
        <v>4420</v>
      </c>
    </row>
    <row r="4842" spans="1:4" x14ac:dyDescent="0.25">
      <c r="A4842">
        <v>4842</v>
      </c>
      <c r="B4842">
        <v>281441900</v>
      </c>
      <c r="C4842">
        <v>1086449700</v>
      </c>
      <c r="D4842">
        <v>2366</v>
      </c>
    </row>
    <row r="4843" spans="1:4" x14ac:dyDescent="0.25">
      <c r="A4843">
        <v>4843</v>
      </c>
      <c r="B4843">
        <v>315939800</v>
      </c>
      <c r="C4843">
        <v>500530800</v>
      </c>
      <c r="D4843">
        <v>6523</v>
      </c>
    </row>
    <row r="4844" spans="1:4" x14ac:dyDescent="0.25">
      <c r="A4844">
        <v>4844</v>
      </c>
      <c r="B4844">
        <v>273741600</v>
      </c>
      <c r="C4844">
        <v>556708100</v>
      </c>
      <c r="D4844">
        <v>1067</v>
      </c>
    </row>
    <row r="4845" spans="1:4" x14ac:dyDescent="0.25">
      <c r="A4845">
        <v>4845</v>
      </c>
      <c r="B4845">
        <v>278314300</v>
      </c>
      <c r="C4845">
        <v>422544500</v>
      </c>
      <c r="D4845">
        <v>4867</v>
      </c>
    </row>
    <row r="4846" spans="1:4" x14ac:dyDescent="0.25">
      <c r="A4846">
        <v>4846</v>
      </c>
      <c r="B4846">
        <v>272525000</v>
      </c>
      <c r="C4846">
        <v>750136300</v>
      </c>
      <c r="D4846">
        <v>2404</v>
      </c>
    </row>
    <row r="4847" spans="1:4" x14ac:dyDescent="0.25">
      <c r="A4847">
        <v>4847</v>
      </c>
      <c r="B4847">
        <v>276459800</v>
      </c>
      <c r="C4847">
        <v>1623270200</v>
      </c>
      <c r="D4847">
        <v>4907</v>
      </c>
    </row>
    <row r="4848" spans="1:4" x14ac:dyDescent="0.25">
      <c r="A4848">
        <v>4848</v>
      </c>
      <c r="B4848">
        <v>280093300</v>
      </c>
      <c r="C4848">
        <v>1578409900</v>
      </c>
      <c r="D4848">
        <v>457</v>
      </c>
    </row>
    <row r="4849" spans="1:4" x14ac:dyDescent="0.25">
      <c r="A4849">
        <v>4849</v>
      </c>
      <c r="B4849">
        <v>322069400</v>
      </c>
      <c r="C4849">
        <v>1214302300</v>
      </c>
      <c r="D4849">
        <v>6387</v>
      </c>
    </row>
    <row r="4850" spans="1:4" x14ac:dyDescent="0.25">
      <c r="A4850">
        <v>4850</v>
      </c>
      <c r="B4850">
        <v>275410200</v>
      </c>
      <c r="C4850">
        <v>1414757700</v>
      </c>
      <c r="D4850">
        <v>5736</v>
      </c>
    </row>
    <row r="4851" spans="1:4" x14ac:dyDescent="0.25">
      <c r="A4851">
        <v>4851</v>
      </c>
      <c r="B4851">
        <v>275598300</v>
      </c>
      <c r="C4851">
        <v>971148700</v>
      </c>
      <c r="D4851">
        <v>8900</v>
      </c>
    </row>
    <row r="4852" spans="1:4" x14ac:dyDescent="0.25">
      <c r="A4852">
        <v>4852</v>
      </c>
      <c r="B4852">
        <v>291742800</v>
      </c>
      <c r="C4852">
        <v>502580900</v>
      </c>
      <c r="D4852">
        <v>7485</v>
      </c>
    </row>
    <row r="4853" spans="1:4" x14ac:dyDescent="0.25">
      <c r="A4853">
        <v>4853</v>
      </c>
      <c r="B4853">
        <v>271955400</v>
      </c>
      <c r="C4853">
        <v>375254000</v>
      </c>
      <c r="D4853">
        <v>4150</v>
      </c>
    </row>
    <row r="4854" spans="1:4" x14ac:dyDescent="0.25">
      <c r="A4854">
        <v>4854</v>
      </c>
      <c r="B4854">
        <v>273698800</v>
      </c>
      <c r="C4854">
        <v>332629600</v>
      </c>
      <c r="D4854">
        <v>3147</v>
      </c>
    </row>
    <row r="4855" spans="1:4" x14ac:dyDescent="0.25">
      <c r="A4855">
        <v>4855</v>
      </c>
      <c r="B4855">
        <v>294227200</v>
      </c>
      <c r="C4855">
        <v>605234700</v>
      </c>
      <c r="D4855">
        <v>8598</v>
      </c>
    </row>
    <row r="4856" spans="1:4" x14ac:dyDescent="0.25">
      <c r="A4856">
        <v>4856</v>
      </c>
      <c r="B4856">
        <v>305871600</v>
      </c>
      <c r="C4856">
        <v>299234700</v>
      </c>
      <c r="D4856">
        <v>5099</v>
      </c>
    </row>
    <row r="4857" spans="1:4" x14ac:dyDescent="0.25">
      <c r="A4857">
        <v>4857</v>
      </c>
      <c r="B4857">
        <v>280273100</v>
      </c>
      <c r="C4857">
        <v>374731800</v>
      </c>
      <c r="D4857">
        <v>5753</v>
      </c>
    </row>
    <row r="4858" spans="1:4" x14ac:dyDescent="0.25">
      <c r="A4858">
        <v>4858</v>
      </c>
      <c r="B4858">
        <v>276896500</v>
      </c>
      <c r="C4858">
        <v>404662900</v>
      </c>
      <c r="D4858">
        <v>4092</v>
      </c>
    </row>
    <row r="4859" spans="1:4" x14ac:dyDescent="0.25">
      <c r="A4859">
        <v>4859</v>
      </c>
      <c r="B4859">
        <v>315438100</v>
      </c>
      <c r="C4859">
        <v>1804215300</v>
      </c>
      <c r="D4859">
        <v>5447</v>
      </c>
    </row>
    <row r="4860" spans="1:4" x14ac:dyDescent="0.25">
      <c r="A4860">
        <v>4860</v>
      </c>
      <c r="B4860">
        <v>277299100</v>
      </c>
      <c r="C4860">
        <v>2647621400</v>
      </c>
      <c r="D4860">
        <v>6922</v>
      </c>
    </row>
    <row r="4861" spans="1:4" x14ac:dyDescent="0.25">
      <c r="A4861">
        <v>4861</v>
      </c>
      <c r="B4861">
        <v>285350600</v>
      </c>
      <c r="C4861">
        <v>1066668000</v>
      </c>
      <c r="D4861">
        <v>6992</v>
      </c>
    </row>
    <row r="4862" spans="1:4" x14ac:dyDescent="0.25">
      <c r="A4862">
        <v>4862</v>
      </c>
      <c r="B4862">
        <v>307543400</v>
      </c>
      <c r="C4862">
        <v>436009700</v>
      </c>
      <c r="D4862">
        <v>2736</v>
      </c>
    </row>
    <row r="4863" spans="1:4" x14ac:dyDescent="0.25">
      <c r="A4863">
        <v>4863</v>
      </c>
      <c r="B4863">
        <v>276269200</v>
      </c>
      <c r="C4863">
        <v>513160100</v>
      </c>
      <c r="D4863">
        <v>8244</v>
      </c>
    </row>
    <row r="4864" spans="1:4" x14ac:dyDescent="0.25">
      <c r="A4864">
        <v>4864</v>
      </c>
      <c r="B4864">
        <v>278602300</v>
      </c>
      <c r="C4864">
        <v>1749563200</v>
      </c>
      <c r="D4864">
        <v>9966</v>
      </c>
    </row>
    <row r="4865" spans="1:4" x14ac:dyDescent="0.25">
      <c r="A4865">
        <v>4865</v>
      </c>
      <c r="B4865">
        <v>283041400</v>
      </c>
      <c r="C4865">
        <v>1850004600</v>
      </c>
      <c r="D4865">
        <v>5818</v>
      </c>
    </row>
    <row r="4866" spans="1:4" x14ac:dyDescent="0.25">
      <c r="A4866">
        <v>4866</v>
      </c>
      <c r="B4866">
        <v>284201400</v>
      </c>
      <c r="C4866">
        <v>990884100</v>
      </c>
      <c r="D4866">
        <v>2376</v>
      </c>
    </row>
    <row r="4867" spans="1:4" x14ac:dyDescent="0.25">
      <c r="A4867">
        <v>4867</v>
      </c>
      <c r="B4867">
        <v>301927500</v>
      </c>
      <c r="C4867">
        <v>391038000</v>
      </c>
      <c r="D4867">
        <v>5390</v>
      </c>
    </row>
    <row r="4868" spans="1:4" x14ac:dyDescent="0.25">
      <c r="A4868">
        <v>4868</v>
      </c>
      <c r="B4868">
        <v>285175100</v>
      </c>
      <c r="C4868">
        <v>310955900</v>
      </c>
      <c r="D4868">
        <v>2787</v>
      </c>
    </row>
    <row r="4869" spans="1:4" x14ac:dyDescent="0.25">
      <c r="A4869">
        <v>4869</v>
      </c>
      <c r="B4869">
        <v>294237900</v>
      </c>
      <c r="C4869">
        <v>2585511600</v>
      </c>
      <c r="D4869">
        <v>4412</v>
      </c>
    </row>
    <row r="4870" spans="1:4" x14ac:dyDescent="0.25">
      <c r="A4870">
        <v>4870</v>
      </c>
      <c r="B4870">
        <v>280524300</v>
      </c>
      <c r="C4870">
        <v>2072265600</v>
      </c>
      <c r="D4870">
        <v>5080</v>
      </c>
    </row>
    <row r="4871" spans="1:4" x14ac:dyDescent="0.25">
      <c r="A4871">
        <v>4871</v>
      </c>
      <c r="B4871">
        <v>315947300</v>
      </c>
      <c r="C4871">
        <v>1687918000</v>
      </c>
      <c r="D4871">
        <v>5146</v>
      </c>
    </row>
    <row r="4872" spans="1:4" x14ac:dyDescent="0.25">
      <c r="A4872">
        <v>4872</v>
      </c>
      <c r="B4872">
        <v>299977800</v>
      </c>
      <c r="C4872">
        <v>649749200</v>
      </c>
      <c r="D4872">
        <v>4273</v>
      </c>
    </row>
    <row r="4873" spans="1:4" x14ac:dyDescent="0.25">
      <c r="A4873">
        <v>4873</v>
      </c>
      <c r="B4873">
        <v>275562300</v>
      </c>
      <c r="C4873">
        <v>373129200</v>
      </c>
      <c r="D4873">
        <v>4794</v>
      </c>
    </row>
    <row r="4874" spans="1:4" x14ac:dyDescent="0.25">
      <c r="A4874">
        <v>4874</v>
      </c>
      <c r="B4874">
        <v>287647400</v>
      </c>
      <c r="C4874">
        <v>1053701200</v>
      </c>
      <c r="D4874">
        <v>3937</v>
      </c>
    </row>
    <row r="4875" spans="1:4" x14ac:dyDescent="0.25">
      <c r="A4875">
        <v>4875</v>
      </c>
      <c r="B4875">
        <v>396708800</v>
      </c>
      <c r="C4875">
        <v>2709757800</v>
      </c>
      <c r="D4875">
        <v>4218</v>
      </c>
    </row>
    <row r="4876" spans="1:4" x14ac:dyDescent="0.25">
      <c r="A4876">
        <v>4876</v>
      </c>
      <c r="B4876">
        <v>282522000</v>
      </c>
      <c r="C4876">
        <v>547904700</v>
      </c>
      <c r="D4876">
        <v>3070</v>
      </c>
    </row>
    <row r="4877" spans="1:4" x14ac:dyDescent="0.25">
      <c r="A4877">
        <v>4877</v>
      </c>
      <c r="B4877">
        <v>275932300</v>
      </c>
      <c r="C4877">
        <v>690481900</v>
      </c>
      <c r="D4877">
        <v>2442</v>
      </c>
    </row>
    <row r="4878" spans="1:4" x14ac:dyDescent="0.25">
      <c r="A4878">
        <v>4878</v>
      </c>
      <c r="B4878">
        <v>326924800</v>
      </c>
      <c r="C4878">
        <v>2041301900</v>
      </c>
      <c r="D4878">
        <v>4116</v>
      </c>
    </row>
    <row r="4879" spans="1:4" x14ac:dyDescent="0.25">
      <c r="A4879">
        <v>4879</v>
      </c>
      <c r="B4879">
        <v>276987200</v>
      </c>
      <c r="C4879">
        <v>427413500</v>
      </c>
      <c r="D4879">
        <v>6506</v>
      </c>
    </row>
    <row r="4880" spans="1:4" x14ac:dyDescent="0.25">
      <c r="A4880">
        <v>4880</v>
      </c>
      <c r="B4880">
        <v>271547200</v>
      </c>
      <c r="C4880">
        <v>1680001800</v>
      </c>
      <c r="D4880">
        <v>5771</v>
      </c>
    </row>
    <row r="4881" spans="1:4" x14ac:dyDescent="0.25">
      <c r="A4881">
        <v>4881</v>
      </c>
      <c r="B4881">
        <v>303116200</v>
      </c>
      <c r="C4881">
        <v>3036007000</v>
      </c>
      <c r="D4881">
        <v>8943</v>
      </c>
    </row>
    <row r="4882" spans="1:4" x14ac:dyDescent="0.25">
      <c r="A4882">
        <v>4882</v>
      </c>
      <c r="B4882">
        <v>278602500</v>
      </c>
      <c r="C4882">
        <v>2434908500</v>
      </c>
      <c r="D4882">
        <v>4413</v>
      </c>
    </row>
    <row r="4883" spans="1:4" x14ac:dyDescent="0.25">
      <c r="A4883">
        <v>4883</v>
      </c>
      <c r="B4883">
        <v>283962600</v>
      </c>
      <c r="C4883">
        <v>586542800</v>
      </c>
      <c r="D4883">
        <v>4187</v>
      </c>
    </row>
    <row r="4884" spans="1:4" x14ac:dyDescent="0.25">
      <c r="A4884">
        <v>4884</v>
      </c>
      <c r="B4884">
        <v>277317200</v>
      </c>
      <c r="C4884">
        <v>1660138300</v>
      </c>
      <c r="D4884">
        <v>5870</v>
      </c>
    </row>
    <row r="4885" spans="1:4" x14ac:dyDescent="0.25">
      <c r="A4885">
        <v>4885</v>
      </c>
      <c r="B4885">
        <v>283813300</v>
      </c>
      <c r="C4885">
        <v>2572929900</v>
      </c>
      <c r="D4885">
        <v>6168</v>
      </c>
    </row>
    <row r="4886" spans="1:4" x14ac:dyDescent="0.25">
      <c r="A4886">
        <v>4886</v>
      </c>
      <c r="B4886">
        <v>275195600</v>
      </c>
      <c r="C4886">
        <v>524649600</v>
      </c>
      <c r="D4886">
        <v>3094</v>
      </c>
    </row>
    <row r="4887" spans="1:4" x14ac:dyDescent="0.25">
      <c r="A4887">
        <v>4887</v>
      </c>
      <c r="B4887">
        <v>277272100</v>
      </c>
      <c r="C4887">
        <v>1481997100</v>
      </c>
      <c r="D4887">
        <v>7618</v>
      </c>
    </row>
    <row r="4888" spans="1:4" x14ac:dyDescent="0.25">
      <c r="A4888">
        <v>4888</v>
      </c>
      <c r="B4888">
        <v>277908500</v>
      </c>
      <c r="C4888">
        <v>611901000</v>
      </c>
      <c r="D4888">
        <v>5343</v>
      </c>
    </row>
    <row r="4889" spans="1:4" x14ac:dyDescent="0.25">
      <c r="A4889">
        <v>4889</v>
      </c>
      <c r="B4889">
        <v>302898800</v>
      </c>
      <c r="C4889">
        <v>1712821800</v>
      </c>
      <c r="D4889">
        <v>13993</v>
      </c>
    </row>
    <row r="4890" spans="1:4" x14ac:dyDescent="0.25">
      <c r="A4890">
        <v>4890</v>
      </c>
      <c r="B4890">
        <v>276882000</v>
      </c>
      <c r="C4890">
        <v>275092600</v>
      </c>
      <c r="D4890">
        <v>1314</v>
      </c>
    </row>
    <row r="4891" spans="1:4" x14ac:dyDescent="0.25">
      <c r="A4891">
        <v>4891</v>
      </c>
      <c r="B4891">
        <v>277739600</v>
      </c>
      <c r="C4891">
        <v>1468837800</v>
      </c>
      <c r="D4891">
        <v>3941</v>
      </c>
    </row>
    <row r="4892" spans="1:4" x14ac:dyDescent="0.25">
      <c r="A4892">
        <v>4892</v>
      </c>
      <c r="B4892">
        <v>306256600</v>
      </c>
      <c r="C4892">
        <v>903361800</v>
      </c>
      <c r="D4892">
        <v>5415</v>
      </c>
    </row>
    <row r="4893" spans="1:4" x14ac:dyDescent="0.25">
      <c r="A4893">
        <v>4893</v>
      </c>
      <c r="B4893">
        <v>278948600</v>
      </c>
      <c r="C4893">
        <v>1012836700</v>
      </c>
      <c r="D4893">
        <v>6937</v>
      </c>
    </row>
    <row r="4894" spans="1:4" x14ac:dyDescent="0.25">
      <c r="A4894">
        <v>4894</v>
      </c>
      <c r="B4894">
        <v>301723400</v>
      </c>
      <c r="C4894">
        <v>772076200</v>
      </c>
      <c r="D4894">
        <v>11909</v>
      </c>
    </row>
    <row r="4895" spans="1:4" x14ac:dyDescent="0.25">
      <c r="A4895">
        <v>4895</v>
      </c>
      <c r="B4895">
        <v>279740900</v>
      </c>
      <c r="C4895">
        <v>1390032300</v>
      </c>
      <c r="D4895">
        <v>4677</v>
      </c>
    </row>
    <row r="4896" spans="1:4" x14ac:dyDescent="0.25">
      <c r="A4896">
        <v>4896</v>
      </c>
      <c r="B4896">
        <v>291140900</v>
      </c>
      <c r="C4896">
        <v>799910500</v>
      </c>
      <c r="D4896">
        <v>3358</v>
      </c>
    </row>
    <row r="4897" spans="1:4" x14ac:dyDescent="0.25">
      <c r="A4897">
        <v>4897</v>
      </c>
      <c r="B4897">
        <v>280099100</v>
      </c>
      <c r="C4897">
        <v>646997600</v>
      </c>
      <c r="D4897">
        <v>3796</v>
      </c>
    </row>
    <row r="4898" spans="1:4" x14ac:dyDescent="0.25">
      <c r="A4898">
        <v>4898</v>
      </c>
      <c r="B4898">
        <v>283519100</v>
      </c>
      <c r="C4898">
        <v>651970200</v>
      </c>
      <c r="D4898">
        <v>12006</v>
      </c>
    </row>
    <row r="4899" spans="1:4" x14ac:dyDescent="0.25">
      <c r="A4899">
        <v>4899</v>
      </c>
      <c r="B4899">
        <v>301566300</v>
      </c>
      <c r="C4899">
        <v>872305400</v>
      </c>
      <c r="D4899">
        <v>4794</v>
      </c>
    </row>
    <row r="4900" spans="1:4" x14ac:dyDescent="0.25">
      <c r="A4900">
        <v>4900</v>
      </c>
      <c r="B4900">
        <v>290684300</v>
      </c>
      <c r="C4900">
        <v>2569885000</v>
      </c>
      <c r="D4900">
        <v>13757</v>
      </c>
    </row>
    <row r="4901" spans="1:4" x14ac:dyDescent="0.25">
      <c r="A4901">
        <v>4901</v>
      </c>
      <c r="B4901">
        <v>287635300</v>
      </c>
      <c r="C4901">
        <v>2791500400</v>
      </c>
      <c r="D4901">
        <v>8045</v>
      </c>
    </row>
    <row r="4902" spans="1:4" x14ac:dyDescent="0.25">
      <c r="A4902">
        <v>4902</v>
      </c>
      <c r="B4902">
        <v>282711000</v>
      </c>
      <c r="C4902">
        <v>363185600</v>
      </c>
      <c r="D4902">
        <v>4133</v>
      </c>
    </row>
    <row r="4903" spans="1:4" x14ac:dyDescent="0.25">
      <c r="A4903">
        <v>4903</v>
      </c>
      <c r="B4903">
        <v>315987700</v>
      </c>
      <c r="C4903">
        <v>947827400</v>
      </c>
      <c r="D4903">
        <v>5129</v>
      </c>
    </row>
    <row r="4904" spans="1:4" x14ac:dyDescent="0.25">
      <c r="A4904">
        <v>4904</v>
      </c>
      <c r="B4904">
        <v>311776500</v>
      </c>
      <c r="C4904">
        <v>911560900</v>
      </c>
      <c r="D4904">
        <v>8718</v>
      </c>
    </row>
    <row r="4905" spans="1:4" x14ac:dyDescent="0.25">
      <c r="A4905">
        <v>4905</v>
      </c>
      <c r="B4905">
        <v>299616300</v>
      </c>
      <c r="C4905">
        <v>304749200</v>
      </c>
      <c r="D4905">
        <v>2737</v>
      </c>
    </row>
    <row r="4906" spans="1:4" x14ac:dyDescent="0.25">
      <c r="A4906">
        <v>4906</v>
      </c>
      <c r="B4906">
        <v>296461600</v>
      </c>
      <c r="C4906">
        <v>2234088400</v>
      </c>
      <c r="D4906">
        <v>7217</v>
      </c>
    </row>
    <row r="4907" spans="1:4" x14ac:dyDescent="0.25">
      <c r="A4907">
        <v>4907</v>
      </c>
      <c r="B4907">
        <v>285426700</v>
      </c>
      <c r="C4907">
        <v>432716700</v>
      </c>
      <c r="D4907">
        <v>5132</v>
      </c>
    </row>
    <row r="4908" spans="1:4" x14ac:dyDescent="0.25">
      <c r="A4908">
        <v>4908</v>
      </c>
      <c r="B4908">
        <v>283887100</v>
      </c>
      <c r="C4908">
        <v>567865600</v>
      </c>
      <c r="D4908">
        <v>334</v>
      </c>
    </row>
    <row r="4909" spans="1:4" x14ac:dyDescent="0.25">
      <c r="A4909">
        <v>4909</v>
      </c>
      <c r="B4909">
        <v>309670100</v>
      </c>
      <c r="C4909">
        <v>1733725500</v>
      </c>
      <c r="D4909">
        <v>5480</v>
      </c>
    </row>
    <row r="4910" spans="1:4" x14ac:dyDescent="0.25">
      <c r="A4910">
        <v>4910</v>
      </c>
      <c r="B4910">
        <v>291437900</v>
      </c>
      <c r="C4910">
        <v>1278052800</v>
      </c>
      <c r="D4910">
        <v>7037</v>
      </c>
    </row>
    <row r="4911" spans="1:4" x14ac:dyDescent="0.25">
      <c r="A4911">
        <v>4911</v>
      </c>
      <c r="B4911">
        <v>336521200</v>
      </c>
      <c r="C4911">
        <v>1527670200</v>
      </c>
      <c r="D4911">
        <v>9048</v>
      </c>
    </row>
    <row r="4912" spans="1:4" x14ac:dyDescent="0.25">
      <c r="A4912">
        <v>4912</v>
      </c>
      <c r="B4912">
        <v>300719800</v>
      </c>
      <c r="C4912">
        <v>334470100</v>
      </c>
      <c r="D4912">
        <v>3938</v>
      </c>
    </row>
    <row r="4913" spans="1:4" x14ac:dyDescent="0.25">
      <c r="A4913">
        <v>4913</v>
      </c>
      <c r="B4913">
        <v>295309900</v>
      </c>
      <c r="C4913">
        <v>559803100</v>
      </c>
      <c r="D4913">
        <v>1876</v>
      </c>
    </row>
    <row r="4914" spans="1:4" x14ac:dyDescent="0.25">
      <c r="A4914">
        <v>4914</v>
      </c>
      <c r="B4914">
        <v>289100000</v>
      </c>
      <c r="C4914">
        <v>2556625700</v>
      </c>
      <c r="D4914">
        <v>8759</v>
      </c>
    </row>
    <row r="4915" spans="1:4" x14ac:dyDescent="0.25">
      <c r="A4915">
        <v>4915</v>
      </c>
      <c r="B4915">
        <v>281254200</v>
      </c>
      <c r="C4915">
        <v>2392468600</v>
      </c>
      <c r="D4915">
        <v>7781</v>
      </c>
    </row>
    <row r="4916" spans="1:4" x14ac:dyDescent="0.25">
      <c r="A4916">
        <v>4916</v>
      </c>
      <c r="B4916">
        <v>283990900</v>
      </c>
      <c r="C4916">
        <v>308147600</v>
      </c>
      <c r="D4916">
        <v>3228</v>
      </c>
    </row>
    <row r="4917" spans="1:4" x14ac:dyDescent="0.25">
      <c r="A4917">
        <v>4917</v>
      </c>
      <c r="B4917">
        <v>287264600</v>
      </c>
      <c r="C4917">
        <v>1059104100</v>
      </c>
      <c r="D4917">
        <v>7150</v>
      </c>
    </row>
    <row r="4918" spans="1:4" x14ac:dyDescent="0.25">
      <c r="A4918">
        <v>4918</v>
      </c>
      <c r="B4918">
        <v>280559400</v>
      </c>
      <c r="C4918">
        <v>680265500</v>
      </c>
      <c r="D4918">
        <v>8805</v>
      </c>
    </row>
    <row r="4919" spans="1:4" x14ac:dyDescent="0.25">
      <c r="A4919">
        <v>4919</v>
      </c>
      <c r="B4919">
        <v>308985500</v>
      </c>
      <c r="C4919">
        <v>1517240400</v>
      </c>
      <c r="D4919">
        <v>5348</v>
      </c>
    </row>
    <row r="4920" spans="1:4" x14ac:dyDescent="0.25">
      <c r="A4920">
        <v>4920</v>
      </c>
      <c r="B4920">
        <v>287750500</v>
      </c>
      <c r="C4920">
        <v>448835800</v>
      </c>
      <c r="D4920">
        <v>8525</v>
      </c>
    </row>
    <row r="4921" spans="1:4" x14ac:dyDescent="0.25">
      <c r="A4921">
        <v>4921</v>
      </c>
      <c r="B4921">
        <v>310450600</v>
      </c>
      <c r="C4921">
        <v>574852300</v>
      </c>
      <c r="D4921">
        <v>4469</v>
      </c>
    </row>
    <row r="4922" spans="1:4" x14ac:dyDescent="0.25">
      <c r="A4922">
        <v>4922</v>
      </c>
      <c r="B4922">
        <v>288653200</v>
      </c>
      <c r="C4922">
        <v>513725400</v>
      </c>
      <c r="D4922">
        <v>4965</v>
      </c>
    </row>
    <row r="4923" spans="1:4" x14ac:dyDescent="0.25">
      <c r="A4923">
        <v>4923</v>
      </c>
      <c r="B4923">
        <v>313196600</v>
      </c>
      <c r="C4923">
        <v>1376852400</v>
      </c>
      <c r="D4923">
        <v>5373</v>
      </c>
    </row>
    <row r="4924" spans="1:4" x14ac:dyDescent="0.25">
      <c r="A4924">
        <v>4924</v>
      </c>
      <c r="B4924">
        <v>319396900</v>
      </c>
      <c r="C4924">
        <v>826713000</v>
      </c>
      <c r="D4924">
        <v>5095</v>
      </c>
    </row>
    <row r="4925" spans="1:4" x14ac:dyDescent="0.25">
      <c r="A4925">
        <v>4925</v>
      </c>
      <c r="B4925">
        <v>289840200</v>
      </c>
      <c r="C4925">
        <v>414879200</v>
      </c>
      <c r="D4925">
        <v>5461</v>
      </c>
    </row>
    <row r="4926" spans="1:4" x14ac:dyDescent="0.25">
      <c r="A4926">
        <v>4926</v>
      </c>
      <c r="B4926">
        <v>304021900</v>
      </c>
      <c r="C4926">
        <v>1208274200</v>
      </c>
      <c r="D4926">
        <v>4776</v>
      </c>
    </row>
    <row r="4927" spans="1:4" x14ac:dyDescent="0.25">
      <c r="A4927">
        <v>4927</v>
      </c>
      <c r="B4927">
        <v>301346800</v>
      </c>
      <c r="C4927">
        <v>483650100</v>
      </c>
      <c r="D4927">
        <v>1484</v>
      </c>
    </row>
    <row r="4928" spans="1:4" x14ac:dyDescent="0.25">
      <c r="A4928">
        <v>4928</v>
      </c>
      <c r="B4928">
        <v>283304800</v>
      </c>
      <c r="C4928">
        <v>2343600500</v>
      </c>
      <c r="D4928">
        <v>5600</v>
      </c>
    </row>
    <row r="4929" spans="1:4" x14ac:dyDescent="0.25">
      <c r="A4929">
        <v>4929</v>
      </c>
      <c r="B4929">
        <v>285580100</v>
      </c>
      <c r="C4929">
        <v>891067900</v>
      </c>
      <c r="D4929">
        <v>4958</v>
      </c>
    </row>
    <row r="4930" spans="1:4" x14ac:dyDescent="0.25">
      <c r="A4930">
        <v>4930</v>
      </c>
      <c r="B4930">
        <v>279470200</v>
      </c>
      <c r="C4930">
        <v>325534600</v>
      </c>
      <c r="D4930">
        <v>4389</v>
      </c>
    </row>
    <row r="4931" spans="1:4" x14ac:dyDescent="0.25">
      <c r="A4931">
        <v>4931</v>
      </c>
      <c r="B4931">
        <v>281899800</v>
      </c>
      <c r="C4931">
        <v>836730400</v>
      </c>
      <c r="D4931">
        <v>1118</v>
      </c>
    </row>
    <row r="4932" spans="1:4" x14ac:dyDescent="0.25">
      <c r="A4932">
        <v>4932</v>
      </c>
      <c r="B4932">
        <v>297479600</v>
      </c>
      <c r="C4932">
        <v>279379700</v>
      </c>
      <c r="D4932">
        <v>1310</v>
      </c>
    </row>
    <row r="4933" spans="1:4" x14ac:dyDescent="0.25">
      <c r="A4933">
        <v>4933</v>
      </c>
      <c r="B4933">
        <v>306187900</v>
      </c>
      <c r="C4933">
        <v>307001100</v>
      </c>
      <c r="D4933">
        <v>2336</v>
      </c>
    </row>
    <row r="4934" spans="1:4" x14ac:dyDescent="0.25">
      <c r="A4934">
        <v>4934</v>
      </c>
      <c r="B4934">
        <v>285622400</v>
      </c>
      <c r="C4934">
        <v>1655036500</v>
      </c>
      <c r="D4934">
        <v>8088</v>
      </c>
    </row>
    <row r="4935" spans="1:4" x14ac:dyDescent="0.25">
      <c r="A4935">
        <v>4935</v>
      </c>
      <c r="B4935">
        <v>288105800</v>
      </c>
      <c r="C4935">
        <v>328145100</v>
      </c>
      <c r="D4935">
        <v>3891</v>
      </c>
    </row>
    <row r="4936" spans="1:4" x14ac:dyDescent="0.25">
      <c r="A4936">
        <v>4936</v>
      </c>
      <c r="B4936">
        <v>287731300</v>
      </c>
      <c r="C4936">
        <v>355921200</v>
      </c>
      <c r="D4936">
        <v>3930</v>
      </c>
    </row>
    <row r="4937" spans="1:4" x14ac:dyDescent="0.25">
      <c r="A4937">
        <v>4937</v>
      </c>
      <c r="B4937">
        <v>303882300</v>
      </c>
      <c r="C4937">
        <v>886584500</v>
      </c>
      <c r="D4937">
        <v>6750</v>
      </c>
    </row>
    <row r="4938" spans="1:4" x14ac:dyDescent="0.25">
      <c r="A4938">
        <v>4938</v>
      </c>
      <c r="B4938">
        <v>281551700</v>
      </c>
      <c r="C4938">
        <v>2085228600</v>
      </c>
      <c r="D4938">
        <v>11908</v>
      </c>
    </row>
    <row r="4939" spans="1:4" x14ac:dyDescent="0.25">
      <c r="A4939">
        <v>4939</v>
      </c>
      <c r="B4939">
        <v>288035100</v>
      </c>
      <c r="C4939">
        <v>628403800</v>
      </c>
      <c r="D4939">
        <v>5264</v>
      </c>
    </row>
    <row r="4940" spans="1:4" x14ac:dyDescent="0.25">
      <c r="A4940">
        <v>4940</v>
      </c>
      <c r="B4940">
        <v>286080200</v>
      </c>
      <c r="C4940">
        <v>302905400</v>
      </c>
      <c r="D4940">
        <v>4878</v>
      </c>
    </row>
    <row r="4941" spans="1:4" x14ac:dyDescent="0.25">
      <c r="A4941">
        <v>4941</v>
      </c>
      <c r="B4941">
        <v>301129000</v>
      </c>
      <c r="C4941">
        <v>298666400</v>
      </c>
      <c r="D4941">
        <v>1195</v>
      </c>
    </row>
    <row r="4942" spans="1:4" x14ac:dyDescent="0.25">
      <c r="A4942">
        <v>4942</v>
      </c>
      <c r="B4942">
        <v>286007600</v>
      </c>
      <c r="C4942">
        <v>929305300</v>
      </c>
      <c r="D4942">
        <v>1990</v>
      </c>
    </row>
    <row r="4943" spans="1:4" x14ac:dyDescent="0.25">
      <c r="A4943">
        <v>4943</v>
      </c>
      <c r="B4943">
        <v>280049500</v>
      </c>
      <c r="C4943">
        <v>540826100</v>
      </c>
      <c r="D4943">
        <v>1941</v>
      </c>
    </row>
    <row r="4944" spans="1:4" x14ac:dyDescent="0.25">
      <c r="A4944">
        <v>4944</v>
      </c>
      <c r="B4944">
        <v>311892600</v>
      </c>
      <c r="C4944">
        <v>892012300</v>
      </c>
      <c r="D4944">
        <v>11432</v>
      </c>
    </row>
    <row r="4945" spans="1:4" x14ac:dyDescent="0.25">
      <c r="A4945">
        <v>4945</v>
      </c>
      <c r="B4945">
        <v>281332100</v>
      </c>
      <c r="C4945">
        <v>1731193200</v>
      </c>
      <c r="D4945">
        <v>7543</v>
      </c>
    </row>
    <row r="4946" spans="1:4" x14ac:dyDescent="0.25">
      <c r="A4946">
        <v>4946</v>
      </c>
      <c r="B4946">
        <v>300761800</v>
      </c>
      <c r="C4946">
        <v>1743588600</v>
      </c>
      <c r="D4946">
        <v>5761</v>
      </c>
    </row>
    <row r="4947" spans="1:4" x14ac:dyDescent="0.25">
      <c r="A4947">
        <v>4947</v>
      </c>
      <c r="B4947">
        <v>330890900</v>
      </c>
      <c r="C4947">
        <v>2145376100</v>
      </c>
      <c r="D4947">
        <v>5621</v>
      </c>
    </row>
    <row r="4948" spans="1:4" x14ac:dyDescent="0.25">
      <c r="A4948">
        <v>4948</v>
      </c>
      <c r="B4948">
        <v>328281500</v>
      </c>
      <c r="C4948">
        <v>382873600</v>
      </c>
      <c r="D4948">
        <v>5082</v>
      </c>
    </row>
    <row r="4949" spans="1:4" x14ac:dyDescent="0.25">
      <c r="A4949">
        <v>4949</v>
      </c>
      <c r="B4949">
        <v>301400300</v>
      </c>
      <c r="C4949">
        <v>297945800</v>
      </c>
      <c r="D4949">
        <v>658</v>
      </c>
    </row>
    <row r="4950" spans="1:4" x14ac:dyDescent="0.25">
      <c r="A4950">
        <v>4950</v>
      </c>
      <c r="B4950">
        <v>316335400</v>
      </c>
      <c r="C4950">
        <v>3108480200</v>
      </c>
      <c r="D4950">
        <v>10389</v>
      </c>
    </row>
    <row r="4951" spans="1:4" x14ac:dyDescent="0.25">
      <c r="A4951">
        <v>4951</v>
      </c>
      <c r="B4951">
        <v>329467500</v>
      </c>
      <c r="C4951">
        <v>1660136400</v>
      </c>
      <c r="D4951">
        <v>4490</v>
      </c>
    </row>
    <row r="4952" spans="1:4" x14ac:dyDescent="0.25">
      <c r="A4952">
        <v>4952</v>
      </c>
      <c r="B4952">
        <v>304443100</v>
      </c>
      <c r="C4952">
        <v>2263298800</v>
      </c>
      <c r="D4952">
        <v>7340</v>
      </c>
    </row>
    <row r="4953" spans="1:4" x14ac:dyDescent="0.25">
      <c r="A4953">
        <v>4953</v>
      </c>
      <c r="B4953">
        <v>290839600</v>
      </c>
      <c r="C4953">
        <v>631123600</v>
      </c>
      <c r="D4953">
        <v>12336</v>
      </c>
    </row>
    <row r="4954" spans="1:4" x14ac:dyDescent="0.25">
      <c r="A4954">
        <v>4954</v>
      </c>
      <c r="B4954">
        <v>282825000</v>
      </c>
      <c r="C4954">
        <v>584767700</v>
      </c>
      <c r="D4954">
        <v>7590</v>
      </c>
    </row>
    <row r="4955" spans="1:4" x14ac:dyDescent="0.25">
      <c r="A4955">
        <v>4955</v>
      </c>
      <c r="B4955">
        <v>291794300</v>
      </c>
      <c r="C4955">
        <v>474660900</v>
      </c>
      <c r="D4955">
        <v>7666</v>
      </c>
    </row>
    <row r="4956" spans="1:4" x14ac:dyDescent="0.25">
      <c r="A4956">
        <v>4956</v>
      </c>
      <c r="B4956">
        <v>286131800</v>
      </c>
      <c r="C4956">
        <v>2428602700</v>
      </c>
      <c r="D4956">
        <v>3894</v>
      </c>
    </row>
    <row r="4957" spans="1:4" x14ac:dyDescent="0.25">
      <c r="A4957">
        <v>4957</v>
      </c>
      <c r="B4957">
        <v>294278400</v>
      </c>
      <c r="C4957">
        <v>908164100</v>
      </c>
      <c r="D4957">
        <v>5924</v>
      </c>
    </row>
    <row r="4958" spans="1:4" x14ac:dyDescent="0.25">
      <c r="A4958">
        <v>4958</v>
      </c>
      <c r="B4958">
        <v>311844500</v>
      </c>
      <c r="C4958">
        <v>673640800</v>
      </c>
      <c r="D4958">
        <v>7305</v>
      </c>
    </row>
    <row r="4959" spans="1:4" x14ac:dyDescent="0.25">
      <c r="A4959">
        <v>4959</v>
      </c>
      <c r="B4959">
        <v>297531200</v>
      </c>
      <c r="C4959">
        <v>1428988600</v>
      </c>
      <c r="D4959">
        <v>6086</v>
      </c>
    </row>
    <row r="4960" spans="1:4" x14ac:dyDescent="0.25">
      <c r="A4960">
        <v>4960</v>
      </c>
      <c r="B4960">
        <v>305552000</v>
      </c>
      <c r="C4960">
        <v>776485600</v>
      </c>
      <c r="D4960">
        <v>12117</v>
      </c>
    </row>
    <row r="4961" spans="1:4" x14ac:dyDescent="0.25">
      <c r="A4961">
        <v>4961</v>
      </c>
      <c r="B4961">
        <v>317753400</v>
      </c>
      <c r="C4961">
        <v>570583900</v>
      </c>
      <c r="D4961">
        <v>9975</v>
      </c>
    </row>
    <row r="4962" spans="1:4" x14ac:dyDescent="0.25">
      <c r="A4962">
        <v>4962</v>
      </c>
      <c r="B4962">
        <v>309887600</v>
      </c>
      <c r="C4962">
        <v>1093841800</v>
      </c>
      <c r="D4962">
        <v>7575</v>
      </c>
    </row>
    <row r="4963" spans="1:4" x14ac:dyDescent="0.25">
      <c r="A4963">
        <v>4963</v>
      </c>
      <c r="B4963">
        <v>281644500</v>
      </c>
      <c r="C4963">
        <v>1588822700</v>
      </c>
      <c r="D4963">
        <v>9110</v>
      </c>
    </row>
    <row r="4964" spans="1:4" x14ac:dyDescent="0.25">
      <c r="A4964">
        <v>4964</v>
      </c>
      <c r="B4964">
        <v>287476100</v>
      </c>
      <c r="C4964">
        <v>2109947700</v>
      </c>
      <c r="D4964">
        <v>8002</v>
      </c>
    </row>
    <row r="4965" spans="1:4" x14ac:dyDescent="0.25">
      <c r="A4965">
        <v>4965</v>
      </c>
      <c r="B4965">
        <v>298578500</v>
      </c>
      <c r="C4965">
        <v>329836800</v>
      </c>
      <c r="D4965">
        <v>5279</v>
      </c>
    </row>
    <row r="4966" spans="1:4" x14ac:dyDescent="0.25">
      <c r="A4966">
        <v>4966</v>
      </c>
      <c r="B4966">
        <v>287238000</v>
      </c>
      <c r="C4966">
        <v>790888400</v>
      </c>
      <c r="D4966">
        <v>5854</v>
      </c>
    </row>
    <row r="4967" spans="1:4" x14ac:dyDescent="0.25">
      <c r="A4967">
        <v>4967</v>
      </c>
      <c r="B4967">
        <v>304482000</v>
      </c>
      <c r="C4967">
        <v>3281659800</v>
      </c>
      <c r="D4967">
        <v>12760</v>
      </c>
    </row>
    <row r="4968" spans="1:4" x14ac:dyDescent="0.25">
      <c r="A4968">
        <v>4968</v>
      </c>
      <c r="B4968">
        <v>288589300</v>
      </c>
      <c r="C4968">
        <v>416386400</v>
      </c>
      <c r="D4968">
        <v>5705</v>
      </c>
    </row>
    <row r="4969" spans="1:4" x14ac:dyDescent="0.25">
      <c r="A4969">
        <v>4969</v>
      </c>
      <c r="B4969">
        <v>288798600</v>
      </c>
      <c r="C4969">
        <v>838936000</v>
      </c>
      <c r="D4969">
        <v>5383</v>
      </c>
    </row>
    <row r="4970" spans="1:4" x14ac:dyDescent="0.25">
      <c r="A4970">
        <v>4970</v>
      </c>
      <c r="B4970">
        <v>310907900</v>
      </c>
      <c r="C4970">
        <v>1057114800</v>
      </c>
      <c r="D4970">
        <v>4973</v>
      </c>
    </row>
    <row r="4971" spans="1:4" x14ac:dyDescent="0.25">
      <c r="A4971">
        <v>4971</v>
      </c>
      <c r="B4971">
        <v>316628300</v>
      </c>
      <c r="C4971">
        <v>530328300</v>
      </c>
      <c r="D4971">
        <v>7784</v>
      </c>
    </row>
    <row r="4972" spans="1:4" x14ac:dyDescent="0.25">
      <c r="A4972">
        <v>4972</v>
      </c>
      <c r="B4972">
        <v>285366500</v>
      </c>
      <c r="C4972">
        <v>629246500</v>
      </c>
      <c r="D4972">
        <v>2586</v>
      </c>
    </row>
    <row r="4973" spans="1:4" x14ac:dyDescent="0.25">
      <c r="A4973">
        <v>4973</v>
      </c>
      <c r="B4973">
        <v>294566200</v>
      </c>
      <c r="C4973">
        <v>1245561100</v>
      </c>
      <c r="D4973">
        <v>6924</v>
      </c>
    </row>
    <row r="4974" spans="1:4" x14ac:dyDescent="0.25">
      <c r="A4974">
        <v>4974</v>
      </c>
      <c r="B4974">
        <v>282310800</v>
      </c>
      <c r="C4974">
        <v>1790054400</v>
      </c>
      <c r="D4974">
        <v>5000</v>
      </c>
    </row>
    <row r="4975" spans="1:4" x14ac:dyDescent="0.25">
      <c r="A4975">
        <v>4975</v>
      </c>
      <c r="B4975">
        <v>285708100</v>
      </c>
      <c r="C4975">
        <v>1587225700</v>
      </c>
      <c r="D4975">
        <v>7014</v>
      </c>
    </row>
    <row r="4976" spans="1:4" x14ac:dyDescent="0.25">
      <c r="A4976">
        <v>4976</v>
      </c>
      <c r="B4976">
        <v>296004100</v>
      </c>
      <c r="C4976">
        <v>954542300</v>
      </c>
      <c r="D4976">
        <v>4577</v>
      </c>
    </row>
    <row r="4977" spans="1:4" x14ac:dyDescent="0.25">
      <c r="A4977">
        <v>4977</v>
      </c>
      <c r="B4977">
        <v>304358700</v>
      </c>
      <c r="C4977">
        <v>856457200</v>
      </c>
      <c r="D4977">
        <v>13017</v>
      </c>
    </row>
    <row r="4978" spans="1:4" x14ac:dyDescent="0.25">
      <c r="A4978">
        <v>4978</v>
      </c>
      <c r="B4978">
        <v>279842500</v>
      </c>
      <c r="C4978">
        <v>2211573100</v>
      </c>
      <c r="D4978">
        <v>5719</v>
      </c>
    </row>
    <row r="4979" spans="1:4" x14ac:dyDescent="0.25">
      <c r="A4979">
        <v>4979</v>
      </c>
      <c r="B4979">
        <v>290176300</v>
      </c>
      <c r="C4979">
        <v>1752358900</v>
      </c>
      <c r="D4979">
        <v>10824</v>
      </c>
    </row>
    <row r="4980" spans="1:4" x14ac:dyDescent="0.25">
      <c r="A4980">
        <v>4980</v>
      </c>
      <c r="B4980">
        <v>297050800</v>
      </c>
      <c r="C4980">
        <v>493357800</v>
      </c>
      <c r="D4980">
        <v>8218</v>
      </c>
    </row>
    <row r="4981" spans="1:4" x14ac:dyDescent="0.25">
      <c r="A4981">
        <v>4981</v>
      </c>
      <c r="B4981">
        <v>291615900</v>
      </c>
      <c r="C4981">
        <v>1427208500</v>
      </c>
      <c r="D4981">
        <v>5041</v>
      </c>
    </row>
    <row r="4982" spans="1:4" x14ac:dyDescent="0.25">
      <c r="A4982">
        <v>4982</v>
      </c>
      <c r="B4982">
        <v>311523300</v>
      </c>
      <c r="C4982">
        <v>3158065300</v>
      </c>
      <c r="D4982">
        <v>8261</v>
      </c>
    </row>
    <row r="4983" spans="1:4" x14ac:dyDescent="0.25">
      <c r="A4983">
        <v>4983</v>
      </c>
      <c r="B4983">
        <v>311534700</v>
      </c>
      <c r="C4983">
        <v>713319200</v>
      </c>
      <c r="D4983">
        <v>6089</v>
      </c>
    </row>
    <row r="4984" spans="1:4" x14ac:dyDescent="0.25">
      <c r="A4984">
        <v>4984</v>
      </c>
      <c r="B4984">
        <v>315920900</v>
      </c>
      <c r="C4984">
        <v>562898000</v>
      </c>
      <c r="D4984">
        <v>3035</v>
      </c>
    </row>
    <row r="4985" spans="1:4" x14ac:dyDescent="0.25">
      <c r="A4985">
        <v>4985</v>
      </c>
      <c r="B4985">
        <v>301666600</v>
      </c>
      <c r="C4985">
        <v>368315700</v>
      </c>
      <c r="D4985">
        <v>4451</v>
      </c>
    </row>
    <row r="4986" spans="1:4" x14ac:dyDescent="0.25">
      <c r="A4986">
        <v>4986</v>
      </c>
      <c r="B4986">
        <v>313477300</v>
      </c>
      <c r="C4986">
        <v>324583100</v>
      </c>
      <c r="D4986">
        <v>2721</v>
      </c>
    </row>
    <row r="4987" spans="1:4" x14ac:dyDescent="0.25">
      <c r="A4987">
        <v>4987</v>
      </c>
      <c r="B4987">
        <v>318312600</v>
      </c>
      <c r="C4987">
        <v>299844300</v>
      </c>
      <c r="D4987">
        <v>1613</v>
      </c>
    </row>
    <row r="4988" spans="1:4" x14ac:dyDescent="0.25">
      <c r="A4988">
        <v>4988</v>
      </c>
      <c r="B4988">
        <v>304193400</v>
      </c>
      <c r="C4988">
        <v>1915913200</v>
      </c>
      <c r="D4988">
        <v>4685</v>
      </c>
    </row>
    <row r="4989" spans="1:4" x14ac:dyDescent="0.25">
      <c r="A4989">
        <v>4989</v>
      </c>
      <c r="B4989">
        <v>321283600</v>
      </c>
      <c r="C4989">
        <v>1479710100</v>
      </c>
      <c r="D4989">
        <v>4779</v>
      </c>
    </row>
    <row r="4990" spans="1:4" x14ac:dyDescent="0.25">
      <c r="A4990">
        <v>4990</v>
      </c>
      <c r="B4990">
        <v>297177900</v>
      </c>
      <c r="C4990">
        <v>1158371400</v>
      </c>
      <c r="D4990">
        <v>5760</v>
      </c>
    </row>
    <row r="4991" spans="1:4" x14ac:dyDescent="0.25">
      <c r="A4991">
        <v>4991</v>
      </c>
      <c r="B4991">
        <v>318823500</v>
      </c>
      <c r="C4991">
        <v>745449000</v>
      </c>
      <c r="D4991">
        <v>3475</v>
      </c>
    </row>
    <row r="4992" spans="1:4" x14ac:dyDescent="0.25">
      <c r="A4992">
        <v>4992</v>
      </c>
      <c r="B4992">
        <v>312211900</v>
      </c>
      <c r="C4992">
        <v>892751000</v>
      </c>
      <c r="D4992">
        <v>5000</v>
      </c>
    </row>
    <row r="4993" spans="1:4" x14ac:dyDescent="0.25">
      <c r="A4993">
        <v>4993</v>
      </c>
      <c r="B4993">
        <v>314768100</v>
      </c>
      <c r="C4993">
        <v>1292478800</v>
      </c>
      <c r="D4993">
        <v>2252</v>
      </c>
    </row>
    <row r="4994" spans="1:4" x14ac:dyDescent="0.25">
      <c r="A4994">
        <v>4994</v>
      </c>
      <c r="B4994">
        <v>291453100</v>
      </c>
      <c r="C4994">
        <v>1701634100</v>
      </c>
      <c r="D4994">
        <v>5112</v>
      </c>
    </row>
    <row r="4995" spans="1:4" x14ac:dyDescent="0.25">
      <c r="A4995">
        <v>4995</v>
      </c>
      <c r="B4995">
        <v>291446400</v>
      </c>
      <c r="C4995">
        <v>1093563600</v>
      </c>
      <c r="D4995">
        <v>5415</v>
      </c>
    </row>
    <row r="4996" spans="1:4" x14ac:dyDescent="0.25">
      <c r="A4996">
        <v>4996</v>
      </c>
      <c r="B4996">
        <v>313282300</v>
      </c>
      <c r="C4996">
        <v>686702200</v>
      </c>
      <c r="D4996">
        <v>7545</v>
      </c>
    </row>
    <row r="4997" spans="1:4" x14ac:dyDescent="0.25">
      <c r="A4997">
        <v>4997</v>
      </c>
      <c r="B4997">
        <v>288863800</v>
      </c>
      <c r="C4997">
        <v>732917700</v>
      </c>
      <c r="D4997">
        <v>3844</v>
      </c>
    </row>
    <row r="4998" spans="1:4" x14ac:dyDescent="0.25">
      <c r="A4998">
        <v>4998</v>
      </c>
      <c r="B4998">
        <v>297567000</v>
      </c>
      <c r="C4998">
        <v>658794200</v>
      </c>
      <c r="D4998">
        <v>5537</v>
      </c>
    </row>
    <row r="4999" spans="1:4" x14ac:dyDescent="0.25">
      <c r="A4999">
        <v>4999</v>
      </c>
      <c r="B4999">
        <v>302083200</v>
      </c>
      <c r="C4999">
        <v>789565800</v>
      </c>
      <c r="D4999">
        <v>7702</v>
      </c>
    </row>
    <row r="5000" spans="1:4" x14ac:dyDescent="0.25">
      <c r="A5000">
        <v>5000</v>
      </c>
      <c r="B5000">
        <v>294571600</v>
      </c>
      <c r="C5000">
        <v>1664010200</v>
      </c>
      <c r="D5000">
        <v>13408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2020-02-21T02:32:17Z</dcterms:modified>
</cp:coreProperties>
</file>