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Ровная, д. 24 (ВЛ-0,4кВ от ТП-484/1-ф2)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2024-04-03T08:53:44Z</dcterms:modified>
  <cp:lastModifiedBy>Пользователь</cp:lastModifiedBy>
  <cp:lastPrinted>2024-03-20T06:07:44Z</cp:lastPrinted>
</cp:coreProperties>
</file>