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Маршала Жукова, д. 40, кв. 2  (ВЛ-0,4кВ от ТП-159/1-ф23)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2024-04-03T08:54:08Z</dcterms:modified>
  <cp:lastModifiedBy>Альфия</cp:lastModifiedBy>
  <cp:lastPrinted>2006-11-01T10:16:58Z</cp:lastPrinted>
</cp:coreProperties>
</file>