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Маршала Жукова, д. 37, кв. 1  (ВЛ-0,4кВ от ТП-159)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155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2024-04-03T08:54:08Z</dcterms:modified>
  <cp:lastModifiedBy>Пользователь</cp:lastModifiedBy>
  <cp:lastPrinted>2024-03-20T06:07:44Z</cp:lastPrinted>
</cp:coreProperties>
</file>