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Речная, д. 12 (ВЛ-0,4кВ от ТП-517/1-ф3)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212/Т23-223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199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2024-04-03T08:53:55Z</dcterms:modified>
  <cp:lastModifiedBy>Пользователь</cp:lastModifiedBy>
  <cp:lastPrinted>2024-03-20T06:07:44Z</cp:lastPrinted>
</cp:coreProperties>
</file>