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Тараса Шевченко, д. 35, кв. 2  (ВЛ-0,4кВ от ТП-21)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217/Т23-223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217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2024-04-03T08:54:21Z</dcterms:modified>
  <cp:lastModifiedBy>Пользователь</cp:lastModifiedBy>
  <cp:lastPrinted>2024-03-20T06:07:44Z</cp:lastPrinted>
</cp:coreProperties>
</file>