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Новаторов, д. 59 (ВЛ-0,4кВ от РТП-20/2-ф6)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194/Т23-223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60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2024-04-03T08:52:55Z</dcterms:modified>
  <cp:lastModifiedBy>Пользователь</cp:lastModifiedBy>
  <cp:lastPrinted>2024-03-20T06:07:44Z</cp:lastPrinted>
</cp:coreProperties>
</file>