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Элеваторная, д. 21А (ВЛ-0,4кВ от ТП-22/1-ф2)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92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2024-04-03T08:53:01Z</dcterms:modified>
  <cp:lastModifiedBy>Альфия</cp:lastModifiedBy>
  <cp:lastPrinted>2006-11-01T10:16:58Z</cp:lastPrinted>
</cp:coreProperties>
</file>