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<sst xmlns="http://schemas.openxmlformats.org/spreadsheetml/2006/main" count="3566" uniqueCount="635">
  <si>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</si>
  <si>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</si>
  <si>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</si>
  <si>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</si>
  <si>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</si>
  <si>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0.3.3</t>
  </si>
  <si>
    <t>Name</t>
  </si>
  <si>
    <t>MHVpatient</t>
  </si>
  <si>
    <t>Title</t>
  </si>
  <si>
    <t>VA MHV PHR Patient</t>
  </si>
  <si>
    <t>Status</t>
  </si>
  <si>
    <t>active</t>
  </si>
  <si>
    <t>Experimental</t>
  </si>
  <si>
    <t>Date</t>
  </si>
  <si>
    <t>2024-02-26T14:52:47-06:00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</si>
  <si>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</si>
  <si>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</si>
  <si>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</si>
  <si>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</si>
  <si>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</si>
  <si>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</si>
  <si>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</si>
  <si>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TODO
- The Identifier for the ICN is still being discussed
- identifer.use is not being populated so can't use slicing
- name seems to only populate first and last, but puts them both in given
- populating identifier with GetPatientId() - the MHV patientId (jwt subjectId)
  - TODO: **the system value should not be the generic VA oid**, but rather some URI identifying MHV as this is where these id values are unique.
  - TODO: John is requesting an assigned OID for the MHV patientId system
    - Historically `200MH` was used as an assigning authority `USVHA` identifier type (e.g., H7 v2 Identifier)
  - FHIR database will likely need to have the current Patient resources updated. Updating the FHIR database first will continue to work with current client.
  - **MHV-54036**
  - TODO: client will need to change to be specific to the new system value - https://github.com/department-of-veterans-affairs/vets-api/blob/f2733b21112f94c90dae618f0420d712f01cdf49/lib/medical_records/client.rb#L75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</si>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</sst>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2024-02-26T20:55:59Z</dcterms:created>
  <dc:creator>Apache POI</dc:creator>
</cp:coreProperties>
</file>