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<sst xmlns="http://schemas.openxmlformats.org/spreadsheetml/2006/main" count="2423" uniqueCount="393">
  <si>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</si>
  <si>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</si>
  <si>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</si>
  <si>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https://department-of-veterans-affairs.github.io/mhv-fhir-phr-mapping/StructureDefinition/VA.MHV.PHR.practitioner</t>
  </si>
  <si>
    <t>Version</t>
  </si>
  <si>
    <t>0.2.0</t>
  </si>
  <si>
    <t>Name</t>
  </si>
  <si>
    <t>MHVpractitioner</t>
  </si>
  <si>
    <t>Title</t>
  </si>
  <si>
    <t>VA MHV PHR Practitioner</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</si>
  <si>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</si>
  <si>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</si>
  <si>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</si>
  <si>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</si>
  <si>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</si>
  <si>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</si>
  <si>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</si>
  <si>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</si>
  <si>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</si>
  <si>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</si>
  <si>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</si>
  <si>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</si>
  <si>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[VIA UserTO](StructureDefinition-VA.MHV.PHR.practitioner-mappings.html#mappings-for-via-to-mhv-phr-userto) and [VIA AuthorTO](StructureDefinition-VA.MHV.PHR.practitioner-mappings.html#mappings-for-via-to-mhv-phr-authorto)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</si>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</sst>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2023-08-22T21:42:24Z</dcterms:created>
  <dc:creator>Apache POI</dc:creator>
</cp:coreProperties>
</file>