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<sst xmlns="http://schemas.openxmlformats.org/spreadsheetml/2006/main" count="2085" uniqueCount="437">
  <si>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</si>
  <si>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</si>
  <si>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</si>
  <si>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</si>
  <si>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</si>
  <si>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0.1.16-beta</t>
  </si>
  <si>
    <t>Name</t>
  </si>
  <si>
    <t>MHVchReport</t>
  </si>
  <si>
    <t>Title</t>
  </si>
  <si>
    <t>VA MHV PHR HDR Chem-Hem Report</t>
  </si>
  <si>
    <t>Status</t>
  </si>
  <si>
    <t>active</t>
  </si>
  <si>
    <t>Experimental</t>
  </si>
  <si>
    <t>Date</t>
  </si>
  <si>
    <t>2023-06-13T16:30:05-05:00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</si>
  <si>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</si>
  <si>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</si>
  <si>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</si>
  <si>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</si>
  <si>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</si>
  <si>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</si>
  <si>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</si>
  <si>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
Notes:
- current distinguishing between panel and results is by way of if the `hasMember` element is populated. Panel will have no `value[x]` and will have `hasMember` populated; where as results will have a `value[x]` and will not have `hasMember` populated. 
  - Could create a code to use in `category`, but that would mean defining a Canonical URI in this publication which today is informal and published on my personal github repo. Would prefer not creating a code.
  - I am checkng with the VA C-CDA team to see if they have set a precedence that I could use.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</si>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</sst>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2023-06-13T21:31:35Z</dcterms:created>
  <dc:creator>Apache POI</dc:creator>
</cp:coreProperties>
</file>