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<sst xmlns="http://schemas.openxmlformats.org/spreadsheetml/2006/main" count="2697" uniqueCount="529">
  <si>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</si>
  <si>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</si>
  <si>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</si>
  <si>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</si>
  <si>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</si>
  <si>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0.1.11-beta</t>
  </si>
  <si>
    <t>Name</t>
  </si>
  <si>
    <t>MHVallergyIntolerance</t>
  </si>
  <si>
    <t>Title</t>
  </si>
  <si>
    <t>VA MHV PHR Allergy and Intolerance</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</si>
  <si>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</si>
  <si>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</si>
  <si>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</si>
  <si>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</si>
  <si>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</si>
  <si>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</si>
  <si>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</si>
  <si>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</si>
  <si>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</si>
  <si>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</si>
  <si>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</si>
  <si>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</si>
  <si>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 presume if `drugClass` is indicated then the `category` should be #medication
TODO:
- unclear
  - `intoleranceCondition.status` is always `F` in the mock data I have been given, so unclear what the meaning is. From the name 'status' I presume this is the status of the allergy, but unclear.
  - will presume we only get `active`
  - no clear place to record `informationSourceCategory`, `recordSource`, or `facilityIdentifer`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</si>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</sst>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52.4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2023-04-24T13:04:08Z</dcterms:created>
  <dc:creator>Apache POI</dc:creator>
</cp:coreProperties>
</file>